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V214" t="inlineStr"/>
      <c r="W214" t="inlineStr"/>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V215" t="inlineStr"/>
      <c r="W215" t="inlineStr"/>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V216" t="inlineStr"/>
      <c r="W216" t="inlineStr"/>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V217" t="inlineStr"/>
      <c r="W217" t="inlineStr"/>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2026-06-08T01:44:24Z</dcterms:modified>
  <cp:lastModifiedBy>Kerimcan Atabey</cp:lastModifiedBy>
</cp:coreProperties>
</file>