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V470" t="inlineStr"/>
      <c r="W470" t="inlineStr"/>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V471" t="inlineStr"/>
      <c r="W471" t="inlineStr"/>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V472" t="inlineStr"/>
      <c r="W472" t="inlineStr"/>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V473" t="inlineStr"/>
      <c r="W473" t="inlineStr"/>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2026-06-08T02:26:10Z</dcterms:modified>
  <cp:lastModifiedBy>Kerimcan Atabey</cp:lastModifiedBy>
</cp:coreProperties>
</file>