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V82" t="inlineStr"/>
      <c r="W82" t="inlineStr"/>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V83" t="inlineStr"/>
      <c r="W83" t="inlineStr"/>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V84" t="inlineStr"/>
      <c r="W84" t="inlineStr"/>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V85" t="inlineStr"/>
      <c r="W85" t="inlineStr"/>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2026-06-08T00:41:19Z</dcterms:modified>
  <cp:lastModifiedBy>Kerimcan Atabey</cp:lastModifiedBy>
</cp:coreProperties>
</file>