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V398" t="inlineStr"/>
      <c r="W398" t="inlineStr"/>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V399" t="inlineStr"/>
      <c r="W399" t="inlineStr"/>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V400" t="inlineStr"/>
      <c r="W400" t="inlineStr"/>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V401" t="inlineStr"/>
      <c r="W401" t="inlineStr"/>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2026-06-08T02:22:55Z</dcterms:modified>
  <cp:lastModifiedBy>Kerimcan Atabey</cp:lastModifiedBy>
</cp:coreProperties>
</file>