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V98" t="inlineStr"/>
      <c r="W98" t="inlineStr"/>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V99" t="inlineStr"/>
      <c r="W99" t="inlineStr"/>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V100" t="inlineStr"/>
      <c r="W100" t="inlineStr"/>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V101" t="inlineStr"/>
      <c r="W101" t="inlineStr"/>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2026-06-08T00:30:35Z</dcterms:modified>
  <cp:lastModifiedBy>Kerimcan Atabey</cp:lastModifiedBy>
</cp:coreProperties>
</file>