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V94" t="inlineStr"/>
      <c r="W94" t="inlineStr"/>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V95" t="inlineStr"/>
      <c r="W95" t="inlineStr"/>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V96" t="inlineStr"/>
      <c r="W96" t="inlineStr"/>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V97" t="inlineStr"/>
      <c r="W97" t="inlineStr"/>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2026-06-08T00:43:28Z</dcterms:modified>
  <cp:lastModifiedBy>Kerimcan Atabey</cp:lastModifiedBy>
</cp:coreProperties>
</file>