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V338" t="inlineStr"/>
      <c r="W338" t="inlineStr"/>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V339" t="inlineStr"/>
      <c r="W339" t="inlineStr"/>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V340" t="inlineStr"/>
      <c r="W340" t="inlineStr"/>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V341" t="inlineStr"/>
      <c r="W341" t="inlineStr"/>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2026-06-08T02:20:29Z</dcterms:modified>
  <cp:lastModifiedBy>Kerimcan Atabey</cp:lastModifiedBy>
</cp:coreProperties>
</file>