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CLENQ-ANIME-140-S</t>
        </is>
      </c>
      <c r="B2274" t="inlineStr">
        <is>
          <t>CLENQ-ANIME-140</t>
        </is>
      </c>
      <c r="C2274" t="inlineStr">
        <is>
          <t>CLENQ</t>
        </is>
      </c>
      <c r="D2274" t="n">
        <v>604</v>
      </c>
      <c r="E2274" t="inlineStr">
        <is>
          <t>TRY</t>
        </is>
      </c>
      <c r="F2274" t="inlineStr">
        <is>
          <t>One Piece Zoro Roronoa Yesil Ejderha Mor Zeminli Oversize Unisex Tisort</t>
        </is>
      </c>
      <c r="G2274"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CLENQ-ANIME-140-S</t>
        </is>
      </c>
      <c r="L2274" t="n">
        <v>20</v>
      </c>
      <c r="N2274" t="n">
        <v>0</v>
      </c>
      <c r="P2274" t="inlineStr">
        <is>
          <t>https://raw.githubusercontent.com/dmrern/clenq-gorseller/main/ANIME/CLENQ-ANIME-140/CLENQ-ANIME-140-model-on.jpg</t>
        </is>
      </c>
      <c r="Q2274" t="inlineStr">
        <is>
          <t>https://raw.githubusercontent.com/dmrern/clenq-gorseller/main/ANIME/CLENQ-ANIME-140/CLENQ-ANIME-140-aski-on.jpg</t>
        </is>
      </c>
      <c r="R2274" t="inlineStr">
        <is>
          <t>https://raw.githubusercontent.com/dmrern/clenq-gorseller/main/ANIME/CLENQ-ANIME-140/CLENQ-ANIME-140-model-arka.jpg</t>
        </is>
      </c>
      <c r="S2274" t="inlineStr">
        <is>
          <t>https://raw.githubusercontent.com/dmrern/clenq-gorseller/main/ANIME/CLENQ-ANIME-140/CLENQ-ANIME-140-aski-arka.jpg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CLENQ-ANIME-140-M</t>
        </is>
      </c>
      <c r="B2275" t="inlineStr">
        <is>
          <t>CLENQ-ANIME-140</t>
        </is>
      </c>
      <c r="C2275" t="inlineStr">
        <is>
          <t>CLENQ</t>
        </is>
      </c>
      <c r="D2275" t="n">
        <v>604</v>
      </c>
      <c r="E2275" t="inlineStr">
        <is>
          <t>TRY</t>
        </is>
      </c>
      <c r="F2275" t="inlineStr">
        <is>
          <t>One Piece Zoro Roronoa Yesil Ejderha Mor Zeminli Oversize Unisex Tisort</t>
        </is>
      </c>
      <c r="G2275"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CLENQ-ANIME-140-M</t>
        </is>
      </c>
      <c r="L2275" t="n">
        <v>20</v>
      </c>
      <c r="N2275" t="n">
        <v>0</v>
      </c>
      <c r="P2275" t="inlineStr">
        <is>
          <t>https://raw.githubusercontent.com/dmrern/clenq-gorseller/main/ANIME/CLENQ-ANIME-140/CLENQ-ANIME-140-model-on.jpg</t>
        </is>
      </c>
      <c r="Q2275" t="inlineStr">
        <is>
          <t>https://raw.githubusercontent.com/dmrern/clenq-gorseller/main/ANIME/CLENQ-ANIME-140/CLENQ-ANIME-140-aski-on.jpg</t>
        </is>
      </c>
      <c r="R2275" t="inlineStr">
        <is>
          <t>https://raw.githubusercontent.com/dmrern/clenq-gorseller/main/ANIME/CLENQ-ANIME-140/CLENQ-ANIME-140-model-arka.jpg</t>
        </is>
      </c>
      <c r="S2275" t="inlineStr">
        <is>
          <t>https://raw.githubusercontent.com/dmrern/clenq-gorseller/main/ANIME/CLENQ-ANIME-140/CLENQ-ANIME-140-aski-arka.jpg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CLENQ-ANIME-140-L</t>
        </is>
      </c>
      <c r="B2276" t="inlineStr">
        <is>
          <t>CLENQ-ANIME-140</t>
        </is>
      </c>
      <c r="C2276" t="inlineStr">
        <is>
          <t>CLENQ</t>
        </is>
      </c>
      <c r="D2276" t="n">
        <v>604</v>
      </c>
      <c r="E2276" t="inlineStr">
        <is>
          <t>TRY</t>
        </is>
      </c>
      <c r="F2276" t="inlineStr">
        <is>
          <t>One Piece Zoro Roronoa Yesil Ejderha Mor Zeminli Oversize Unisex Tisort</t>
        </is>
      </c>
      <c r="G2276"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CLENQ-ANIME-140-L</t>
        </is>
      </c>
      <c r="L2276" t="n">
        <v>20</v>
      </c>
      <c r="N2276" t="n">
        <v>0</v>
      </c>
      <c r="P2276" t="inlineStr">
        <is>
          <t>https://raw.githubusercontent.com/dmrern/clenq-gorseller/main/ANIME/CLENQ-ANIME-140/CLENQ-ANIME-140-model-on.jpg</t>
        </is>
      </c>
      <c r="Q2276" t="inlineStr">
        <is>
          <t>https://raw.githubusercontent.com/dmrern/clenq-gorseller/main/ANIME/CLENQ-ANIME-140/CLENQ-ANIME-140-aski-on.jpg</t>
        </is>
      </c>
      <c r="R2276" t="inlineStr">
        <is>
          <t>https://raw.githubusercontent.com/dmrern/clenq-gorseller/main/ANIME/CLENQ-ANIME-140/CLENQ-ANIME-140-model-arka.jpg</t>
        </is>
      </c>
      <c r="S2276" t="inlineStr">
        <is>
          <t>https://raw.githubusercontent.com/dmrern/clenq-gorseller/main/ANIME/CLENQ-ANIME-140/CLENQ-ANIME-140-aski-arka.jpg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CLENQ-ANIME-140-XL</t>
        </is>
      </c>
      <c r="B2277" t="inlineStr">
        <is>
          <t>CLENQ-ANIME-140</t>
        </is>
      </c>
      <c r="C2277" t="inlineStr">
        <is>
          <t>CLENQ</t>
        </is>
      </c>
      <c r="D2277" t="n">
        <v>604</v>
      </c>
      <c r="E2277" t="inlineStr">
        <is>
          <t>TRY</t>
        </is>
      </c>
      <c r="F2277" t="inlineStr">
        <is>
          <t>One Piece Zoro Roronoa Yesil Ejderha Mor Zeminli Oversize Unisex Tisort</t>
        </is>
      </c>
      <c r="G2277"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CLENQ-ANIME-140-XL</t>
        </is>
      </c>
      <c r="L2277" t="n">
        <v>20</v>
      </c>
      <c r="N2277" t="n">
        <v>0</v>
      </c>
      <c r="P2277" t="inlineStr">
        <is>
          <t>https://raw.githubusercontent.com/dmrern/clenq-gorseller/main/ANIME/CLENQ-ANIME-140/CLENQ-ANIME-140-model-on.jpg</t>
        </is>
      </c>
      <c r="Q2277" t="inlineStr">
        <is>
          <t>https://raw.githubusercontent.com/dmrern/clenq-gorseller/main/ANIME/CLENQ-ANIME-140/CLENQ-ANIME-140-aski-on.jpg</t>
        </is>
      </c>
      <c r="R2277" t="inlineStr">
        <is>
          <t>https://raw.githubusercontent.com/dmrern/clenq-gorseller/main/ANIME/CLENQ-ANIME-140/CLENQ-ANIME-140-model-arka.jpg</t>
        </is>
      </c>
      <c r="S2277" t="inlineStr">
        <is>
          <t>https://raw.githubusercontent.com/dmrern/clenq-gorseller/main/ANIME/CLENQ-ANIME-140/CLENQ-ANIME-140-aski-arka.jpg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CLENQ-ANIME-141-S</t>
        </is>
      </c>
      <c r="B2278" t="inlineStr">
        <is>
          <t>CLENQ-ANIME-141</t>
        </is>
      </c>
      <c r="C2278" t="inlineStr">
        <is>
          <t>CLENQ</t>
        </is>
      </c>
      <c r="D2278" t="n">
        <v>604</v>
      </c>
      <c r="E2278" t="inlineStr">
        <is>
          <t>TRY</t>
        </is>
      </c>
      <c r="F2278" t="inlineStr">
        <is>
          <t>Anime Kadin Savasci Kirmizi Ejderha Fantasy Oversize Unisex Tisort</t>
        </is>
      </c>
      <c r="G2278"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CLENQ-ANIME-141-S</t>
        </is>
      </c>
      <c r="L2278" t="n">
        <v>20</v>
      </c>
      <c r="N2278" t="n">
        <v>0</v>
      </c>
      <c r="P2278" t="inlineStr">
        <is>
          <t>https://raw.githubusercontent.com/dmrern/clenq-gorseller/main/ANIME/CLENQ-ANIME-141/CLENQ-ANIME-141-model-on.jpg</t>
        </is>
      </c>
      <c r="Q2278" t="inlineStr">
        <is>
          <t>https://raw.githubusercontent.com/dmrern/clenq-gorseller/main/ANIME/CLENQ-ANIME-141/CLENQ-ANIME-141-aski-on.jpg</t>
        </is>
      </c>
      <c r="R2278" t="inlineStr">
        <is>
          <t>https://raw.githubusercontent.com/dmrern/clenq-gorseller/main/ANIME/CLENQ-ANIME-141/CLENQ-ANIME-141-model-arka.jpg</t>
        </is>
      </c>
      <c r="S2278" t="inlineStr">
        <is>
          <t>https://raw.githubusercontent.com/dmrern/clenq-gorseller/main/ANIME/CLENQ-ANIME-141/CLENQ-ANIME-141-aski-arka.jpg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CLENQ-ANIME-141-M</t>
        </is>
      </c>
      <c r="B2279" t="inlineStr">
        <is>
          <t>CLENQ-ANIME-141</t>
        </is>
      </c>
      <c r="C2279" t="inlineStr">
        <is>
          <t>CLENQ</t>
        </is>
      </c>
      <c r="D2279" t="n">
        <v>604</v>
      </c>
      <c r="E2279" t="inlineStr">
        <is>
          <t>TRY</t>
        </is>
      </c>
      <c r="F2279" t="inlineStr">
        <is>
          <t>Anime Kadin Savasci Kirmizi Ejderha Fantasy Oversize Unisex Tisort</t>
        </is>
      </c>
      <c r="G2279"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CLENQ-ANIME-141-M</t>
        </is>
      </c>
      <c r="L2279" t="n">
        <v>20</v>
      </c>
      <c r="N2279" t="n">
        <v>0</v>
      </c>
      <c r="P2279" t="inlineStr">
        <is>
          <t>https://raw.githubusercontent.com/dmrern/clenq-gorseller/main/ANIME/CLENQ-ANIME-141/CLENQ-ANIME-141-model-on.jpg</t>
        </is>
      </c>
      <c r="Q2279" t="inlineStr">
        <is>
          <t>https://raw.githubusercontent.com/dmrern/clenq-gorseller/main/ANIME/CLENQ-ANIME-141/CLENQ-ANIME-141-aski-on.jpg</t>
        </is>
      </c>
      <c r="R2279" t="inlineStr">
        <is>
          <t>https://raw.githubusercontent.com/dmrern/clenq-gorseller/main/ANIME/CLENQ-ANIME-141/CLENQ-ANIME-141-model-arka.jpg</t>
        </is>
      </c>
      <c r="S2279" t="inlineStr">
        <is>
          <t>https://raw.githubusercontent.com/dmrern/clenq-gorseller/main/ANIME/CLENQ-ANIME-141/CLENQ-ANIME-141-aski-arka.jpg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CLENQ-ANIME-141-L</t>
        </is>
      </c>
      <c r="B2280" t="inlineStr">
        <is>
          <t>CLENQ-ANIME-141</t>
        </is>
      </c>
      <c r="C2280" t="inlineStr">
        <is>
          <t>CLENQ</t>
        </is>
      </c>
      <c r="D2280" t="n">
        <v>604</v>
      </c>
      <c r="E2280" t="inlineStr">
        <is>
          <t>TRY</t>
        </is>
      </c>
      <c r="F2280" t="inlineStr">
        <is>
          <t>Anime Kadin Savasci Kirmizi Ejderha Fantasy Oversize Unisex Tisort</t>
        </is>
      </c>
      <c r="G2280"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CLENQ-ANIME-141-L</t>
        </is>
      </c>
      <c r="L2280" t="n">
        <v>20</v>
      </c>
      <c r="N2280" t="n">
        <v>0</v>
      </c>
      <c r="P2280" t="inlineStr">
        <is>
          <t>https://raw.githubusercontent.com/dmrern/clenq-gorseller/main/ANIME/CLENQ-ANIME-141/CLENQ-ANIME-141-model-on.jpg</t>
        </is>
      </c>
      <c r="Q2280" t="inlineStr">
        <is>
          <t>https://raw.githubusercontent.com/dmrern/clenq-gorseller/main/ANIME/CLENQ-ANIME-141/CLENQ-ANIME-141-aski-on.jpg</t>
        </is>
      </c>
      <c r="R2280" t="inlineStr">
        <is>
          <t>https://raw.githubusercontent.com/dmrern/clenq-gorseller/main/ANIME/CLENQ-ANIME-141/CLENQ-ANIME-141-model-arka.jpg</t>
        </is>
      </c>
      <c r="S2280" t="inlineStr">
        <is>
          <t>https://raw.githubusercontent.com/dmrern/clenq-gorseller/main/ANIME/CLENQ-ANIME-141/CLENQ-ANIME-141-aski-arka.jpg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CLENQ-ANIME-141-XL</t>
        </is>
      </c>
      <c r="B2281" t="inlineStr">
        <is>
          <t>CLENQ-ANIME-141</t>
        </is>
      </c>
      <c r="C2281" t="inlineStr">
        <is>
          <t>CLENQ</t>
        </is>
      </c>
      <c r="D2281" t="n">
        <v>604</v>
      </c>
      <c r="E2281" t="inlineStr">
        <is>
          <t>TRY</t>
        </is>
      </c>
      <c r="F2281" t="inlineStr">
        <is>
          <t>Anime Kadin Savasci Kirmizi Ejderha Fantasy Oversize Unisex Tisort</t>
        </is>
      </c>
      <c r="G2281"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CLENQ-ANIME-141-XL</t>
        </is>
      </c>
      <c r="L2281" t="n">
        <v>20</v>
      </c>
      <c r="N2281" t="n">
        <v>0</v>
      </c>
      <c r="P2281" t="inlineStr">
        <is>
          <t>https://raw.githubusercontent.com/dmrern/clenq-gorseller/main/ANIME/CLENQ-ANIME-141/CLENQ-ANIME-141-model-on.jpg</t>
        </is>
      </c>
      <c r="Q2281" t="inlineStr">
        <is>
          <t>https://raw.githubusercontent.com/dmrern/clenq-gorseller/main/ANIME/CLENQ-ANIME-141/CLENQ-ANIME-141-aski-on.jpg</t>
        </is>
      </c>
      <c r="R2281" t="inlineStr">
        <is>
          <t>https://raw.githubusercontent.com/dmrern/clenq-gorseller/main/ANIME/CLENQ-ANIME-141/CLENQ-ANIME-141-model-arka.jpg</t>
        </is>
      </c>
      <c r="S2281" t="inlineStr">
        <is>
          <t>https://raw.githubusercontent.com/dmrern/clenq-gorseller/main/ANIME/CLENQ-ANIME-141/CLENQ-ANIME-141-aski-arka.jpg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CLENQ-ANIME-142-S</t>
        </is>
      </c>
      <c r="B2282" t="inlineStr">
        <is>
          <t>CLENQ-ANIME-142</t>
        </is>
      </c>
      <c r="C2282" t="inlineStr">
        <is>
          <t>CLENQ</t>
        </is>
      </c>
      <c r="D2282" t="n">
        <v>604</v>
      </c>
      <c r="E2282" t="inlineStr">
        <is>
          <t>TRY</t>
        </is>
      </c>
      <c r="F2282" t="inlineStr">
        <is>
          <t>One Piece Sabo Flame Emperor Ates Oversize Unisex Tisort</t>
        </is>
      </c>
      <c r="G2282"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CLENQ-ANIME-142-S</t>
        </is>
      </c>
      <c r="L2282" t="n">
        <v>20</v>
      </c>
      <c r="N2282" t="n">
        <v>0</v>
      </c>
      <c r="P2282" t="inlineStr">
        <is>
          <t>https://raw.githubusercontent.com/dmrern/clenq-gorseller/main/ANIME/CLENQ-ANIME-142/CLENQ-ANIME-142-model-on.jpg</t>
        </is>
      </c>
      <c r="Q2282" t="inlineStr">
        <is>
          <t>https://raw.githubusercontent.com/dmrern/clenq-gorseller/main/ANIME/CLENQ-ANIME-142/CLENQ-ANIME-142-aski-on.jpg</t>
        </is>
      </c>
      <c r="R2282" t="inlineStr">
        <is>
          <t>https://raw.githubusercontent.com/dmrern/clenq-gorseller/main/ANIME/CLENQ-ANIME-142/CLENQ-ANIME-142-model-arka.jpg</t>
        </is>
      </c>
      <c r="S2282" t="inlineStr">
        <is>
          <t>https://raw.githubusercontent.com/dmrern/clenq-gorseller/main/ANIME/CLENQ-ANIME-142/CLENQ-ANIME-142-aski-arka.jpg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CLENQ-ANIME-142-M</t>
        </is>
      </c>
      <c r="B2283" t="inlineStr">
        <is>
          <t>CLENQ-ANIME-142</t>
        </is>
      </c>
      <c r="C2283" t="inlineStr">
        <is>
          <t>CLENQ</t>
        </is>
      </c>
      <c r="D2283" t="n">
        <v>604</v>
      </c>
      <c r="E2283" t="inlineStr">
        <is>
          <t>TRY</t>
        </is>
      </c>
      <c r="F2283" t="inlineStr">
        <is>
          <t>One Piece Sabo Flame Emperor Ates Oversize Unisex Tisort</t>
        </is>
      </c>
      <c r="G2283"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CLENQ-ANIME-142-M</t>
        </is>
      </c>
      <c r="L2283" t="n">
        <v>20</v>
      </c>
      <c r="N2283" t="n">
        <v>0</v>
      </c>
      <c r="P2283" t="inlineStr">
        <is>
          <t>https://raw.githubusercontent.com/dmrern/clenq-gorseller/main/ANIME/CLENQ-ANIME-142/CLENQ-ANIME-142-model-on.jpg</t>
        </is>
      </c>
      <c r="Q2283" t="inlineStr">
        <is>
          <t>https://raw.githubusercontent.com/dmrern/clenq-gorseller/main/ANIME/CLENQ-ANIME-142/CLENQ-ANIME-142-aski-on.jpg</t>
        </is>
      </c>
      <c r="R2283" t="inlineStr">
        <is>
          <t>https://raw.githubusercontent.com/dmrern/clenq-gorseller/main/ANIME/CLENQ-ANIME-142/CLENQ-ANIME-142-model-arka.jpg</t>
        </is>
      </c>
      <c r="S2283" t="inlineStr">
        <is>
          <t>https://raw.githubusercontent.com/dmrern/clenq-gorseller/main/ANIME/CLENQ-ANIME-142/CLENQ-ANIME-142-aski-arka.jpg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CLENQ-ANIME-142-L</t>
        </is>
      </c>
      <c r="B2284" t="inlineStr">
        <is>
          <t>CLENQ-ANIME-142</t>
        </is>
      </c>
      <c r="C2284" t="inlineStr">
        <is>
          <t>CLENQ</t>
        </is>
      </c>
      <c r="D2284" t="n">
        <v>604</v>
      </c>
      <c r="E2284" t="inlineStr">
        <is>
          <t>TRY</t>
        </is>
      </c>
      <c r="F2284" t="inlineStr">
        <is>
          <t>One Piece Sabo Flame Emperor Ates Oversize Unisex Tisort</t>
        </is>
      </c>
      <c r="G2284"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CLENQ-ANIME-142-L</t>
        </is>
      </c>
      <c r="L2284" t="n">
        <v>20</v>
      </c>
      <c r="N2284" t="n">
        <v>0</v>
      </c>
      <c r="P2284" t="inlineStr">
        <is>
          <t>https://raw.githubusercontent.com/dmrern/clenq-gorseller/main/ANIME/CLENQ-ANIME-142/CLENQ-ANIME-142-model-on.jpg</t>
        </is>
      </c>
      <c r="Q2284" t="inlineStr">
        <is>
          <t>https://raw.githubusercontent.com/dmrern/clenq-gorseller/main/ANIME/CLENQ-ANIME-142/CLENQ-ANIME-142-aski-on.jpg</t>
        </is>
      </c>
      <c r="R2284" t="inlineStr">
        <is>
          <t>https://raw.githubusercontent.com/dmrern/clenq-gorseller/main/ANIME/CLENQ-ANIME-142/CLENQ-ANIME-142-model-arka.jpg</t>
        </is>
      </c>
      <c r="S2284" t="inlineStr">
        <is>
          <t>https://raw.githubusercontent.com/dmrern/clenq-gorseller/main/ANIME/CLENQ-ANIME-142/CLENQ-ANIME-142-aski-arka.jpg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CLENQ-ANIME-142-XL</t>
        </is>
      </c>
      <c r="B2285" t="inlineStr">
        <is>
          <t>CLENQ-ANIME-142</t>
        </is>
      </c>
      <c r="C2285" t="inlineStr">
        <is>
          <t>CLENQ</t>
        </is>
      </c>
      <c r="D2285" t="n">
        <v>604</v>
      </c>
      <c r="E2285" t="inlineStr">
        <is>
          <t>TRY</t>
        </is>
      </c>
      <c r="F2285" t="inlineStr">
        <is>
          <t>One Piece Sabo Flame Emperor Ates Oversize Unisex Tisort</t>
        </is>
      </c>
      <c r="G2285"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CLENQ-ANIME-142-XL</t>
        </is>
      </c>
      <c r="L2285" t="n">
        <v>20</v>
      </c>
      <c r="N2285" t="n">
        <v>0</v>
      </c>
      <c r="P2285" t="inlineStr">
        <is>
          <t>https://raw.githubusercontent.com/dmrern/clenq-gorseller/main/ANIME/CLENQ-ANIME-142/CLENQ-ANIME-142-model-on.jpg</t>
        </is>
      </c>
      <c r="Q2285" t="inlineStr">
        <is>
          <t>https://raw.githubusercontent.com/dmrern/clenq-gorseller/main/ANIME/CLENQ-ANIME-142/CLENQ-ANIME-142-aski-on.jpg</t>
        </is>
      </c>
      <c r="R2285" t="inlineStr">
        <is>
          <t>https://raw.githubusercontent.com/dmrern/clenq-gorseller/main/ANIME/CLENQ-ANIME-142/CLENQ-ANIME-142-model-arka.jpg</t>
        </is>
      </c>
      <c r="S2285" t="inlineStr">
        <is>
          <t>https://raw.githubusercontent.com/dmrern/clenq-gorseller/main/ANIME/CLENQ-ANIME-142/CLENQ-ANIME-142-aski-arka.jpg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CLENQ-ANIME-143-S</t>
        </is>
      </c>
      <c r="B2286" t="inlineStr">
        <is>
          <t>CLENQ-ANIME-143</t>
        </is>
      </c>
      <c r="C2286" t="inlineStr">
        <is>
          <t>CLENQ</t>
        </is>
      </c>
      <c r="D2286" t="n">
        <v>604</v>
      </c>
      <c r="E2286" t="inlineStr">
        <is>
          <t>TRY</t>
        </is>
      </c>
      <c r="F2286" t="inlineStr">
        <is>
          <t>Naruto Kurama Baryon Modu Japonca Oversize Unisex Tisort</t>
        </is>
      </c>
      <c r="G2286"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CLENQ-ANIME-143-S</t>
        </is>
      </c>
      <c r="L2286" t="n">
        <v>20</v>
      </c>
      <c r="N2286" t="n">
        <v>0</v>
      </c>
      <c r="P2286" t="inlineStr">
        <is>
          <t>https://raw.githubusercontent.com/dmrern/clenq-gorseller/main/ANIME/CLENQ-ANIME-143/CLENQ-ANIME-143-model-on.jpg</t>
        </is>
      </c>
      <c r="Q2286" t="inlineStr">
        <is>
          <t>https://raw.githubusercontent.com/dmrern/clenq-gorseller/main/ANIME/CLENQ-ANIME-143/CLENQ-ANIME-143-aski-on.jpg</t>
        </is>
      </c>
      <c r="R2286" t="inlineStr">
        <is>
          <t>https://raw.githubusercontent.com/dmrern/clenq-gorseller/main/ANIME/CLENQ-ANIME-143/CLENQ-ANIME-143-model-arka.jpg</t>
        </is>
      </c>
      <c r="S2286" t="inlineStr">
        <is>
          <t>https://raw.githubusercontent.com/dmrern/clenq-gorseller/main/ANIME/CLENQ-ANIME-143/CLENQ-ANIME-143-aski-arka.jpg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CLENQ-ANIME-143-M</t>
        </is>
      </c>
      <c r="B2287" t="inlineStr">
        <is>
          <t>CLENQ-ANIME-143</t>
        </is>
      </c>
      <c r="C2287" t="inlineStr">
        <is>
          <t>CLENQ</t>
        </is>
      </c>
      <c r="D2287" t="n">
        <v>604</v>
      </c>
      <c r="E2287" t="inlineStr">
        <is>
          <t>TRY</t>
        </is>
      </c>
      <c r="F2287" t="inlineStr">
        <is>
          <t>Naruto Kurama Baryon Modu Japonca Oversize Unisex Tisort</t>
        </is>
      </c>
      <c r="G2287"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CLENQ-ANIME-143-M</t>
        </is>
      </c>
      <c r="L2287" t="n">
        <v>20</v>
      </c>
      <c r="N2287" t="n">
        <v>0</v>
      </c>
      <c r="P2287" t="inlineStr">
        <is>
          <t>https://raw.githubusercontent.com/dmrern/clenq-gorseller/main/ANIME/CLENQ-ANIME-143/CLENQ-ANIME-143-model-on.jpg</t>
        </is>
      </c>
      <c r="Q2287" t="inlineStr">
        <is>
          <t>https://raw.githubusercontent.com/dmrern/clenq-gorseller/main/ANIME/CLENQ-ANIME-143/CLENQ-ANIME-143-aski-on.jpg</t>
        </is>
      </c>
      <c r="R2287" t="inlineStr">
        <is>
          <t>https://raw.githubusercontent.com/dmrern/clenq-gorseller/main/ANIME/CLENQ-ANIME-143/CLENQ-ANIME-143-model-arka.jpg</t>
        </is>
      </c>
      <c r="S2287" t="inlineStr">
        <is>
          <t>https://raw.githubusercontent.com/dmrern/clenq-gorseller/main/ANIME/CLENQ-ANIME-143/CLENQ-ANIME-143-aski-arka.jpg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CLENQ-ANIME-143-L</t>
        </is>
      </c>
      <c r="B2288" t="inlineStr">
        <is>
          <t>CLENQ-ANIME-143</t>
        </is>
      </c>
      <c r="C2288" t="inlineStr">
        <is>
          <t>CLENQ</t>
        </is>
      </c>
      <c r="D2288" t="n">
        <v>604</v>
      </c>
      <c r="E2288" t="inlineStr">
        <is>
          <t>TRY</t>
        </is>
      </c>
      <c r="F2288" t="inlineStr">
        <is>
          <t>Naruto Kurama Baryon Modu Japonca Oversize Unisex Tisort</t>
        </is>
      </c>
      <c r="G2288"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CLENQ-ANIME-143-L</t>
        </is>
      </c>
      <c r="L2288" t="n">
        <v>20</v>
      </c>
      <c r="N2288" t="n">
        <v>0</v>
      </c>
      <c r="P2288" t="inlineStr">
        <is>
          <t>https://raw.githubusercontent.com/dmrern/clenq-gorseller/main/ANIME/CLENQ-ANIME-143/CLENQ-ANIME-143-model-on.jpg</t>
        </is>
      </c>
      <c r="Q2288" t="inlineStr">
        <is>
          <t>https://raw.githubusercontent.com/dmrern/clenq-gorseller/main/ANIME/CLENQ-ANIME-143/CLENQ-ANIME-143-aski-on.jpg</t>
        </is>
      </c>
      <c r="R2288" t="inlineStr">
        <is>
          <t>https://raw.githubusercontent.com/dmrern/clenq-gorseller/main/ANIME/CLENQ-ANIME-143/CLENQ-ANIME-143-model-arka.jpg</t>
        </is>
      </c>
      <c r="S2288" t="inlineStr">
        <is>
          <t>https://raw.githubusercontent.com/dmrern/clenq-gorseller/main/ANIME/CLENQ-ANIME-143/CLENQ-ANIME-143-aski-arka.jpg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CLENQ-ANIME-143-XL</t>
        </is>
      </c>
      <c r="B2289" t="inlineStr">
        <is>
          <t>CLENQ-ANIME-143</t>
        </is>
      </c>
      <c r="C2289" t="inlineStr">
        <is>
          <t>CLENQ</t>
        </is>
      </c>
      <c r="D2289" t="n">
        <v>604</v>
      </c>
      <c r="E2289" t="inlineStr">
        <is>
          <t>TRY</t>
        </is>
      </c>
      <c r="F2289" t="inlineStr">
        <is>
          <t>Naruto Kurama Baryon Modu Japonca Oversize Unisex Tisort</t>
        </is>
      </c>
      <c r="G2289"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CLENQ-ANIME-143-XL</t>
        </is>
      </c>
      <c r="L2289" t="n">
        <v>20</v>
      </c>
      <c r="N2289" t="n">
        <v>0</v>
      </c>
      <c r="P2289" t="inlineStr">
        <is>
          <t>https://raw.githubusercontent.com/dmrern/clenq-gorseller/main/ANIME/CLENQ-ANIME-143/CLENQ-ANIME-143-model-on.jpg</t>
        </is>
      </c>
      <c r="Q2289" t="inlineStr">
        <is>
          <t>https://raw.githubusercontent.com/dmrern/clenq-gorseller/main/ANIME/CLENQ-ANIME-143/CLENQ-ANIME-143-aski-on.jpg</t>
        </is>
      </c>
      <c r="R2289" t="inlineStr">
        <is>
          <t>https://raw.githubusercontent.com/dmrern/clenq-gorseller/main/ANIME/CLENQ-ANIME-143/CLENQ-ANIME-143-model-arka.jpg</t>
        </is>
      </c>
      <c r="S2289" t="inlineStr">
        <is>
          <t>https://raw.githubusercontent.com/dmrern/clenq-gorseller/main/ANIME/CLENQ-ANIME-143/CLENQ-ANIME-143-aski-arka.jpg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row r="2290">
      <c r="A2290" t="inlineStr">
        <is>
          <t>CLENQ-ANIME-144-S</t>
        </is>
      </c>
      <c r="B2290" t="inlineStr">
        <is>
          <t>CLENQ-ANIME-144</t>
        </is>
      </c>
      <c r="C2290" t="inlineStr">
        <is>
          <t>CLENQ</t>
        </is>
      </c>
      <c r="D2290" t="n">
        <v>604</v>
      </c>
      <c r="E2290" t="inlineStr">
        <is>
          <t>TRY</t>
        </is>
      </c>
      <c r="F2290" t="inlineStr">
        <is>
          <t>One Piece Kaido Kafatasi Ejderha Epik Oversize Unisex Tisort</t>
        </is>
      </c>
      <c r="G2290"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0" t="n">
        <v>850</v>
      </c>
      <c r="I2290" t="n">
        <v>850</v>
      </c>
      <c r="J2290" t="n">
        <v>99</v>
      </c>
      <c r="K2290" t="inlineStr">
        <is>
          <t>CLENQ-ANIME-144-S</t>
        </is>
      </c>
      <c r="L2290" t="n">
        <v>20</v>
      </c>
      <c r="N2290" t="n">
        <v>0</v>
      </c>
      <c r="P2290" t="inlineStr">
        <is>
          <t>https://raw.githubusercontent.com/dmrern/clenq-gorseller/main/ANIME/CLENQ-ANIME-144/CLENQ-ANIME-144-model-on.jpg</t>
        </is>
      </c>
      <c r="Q2290" t="inlineStr">
        <is>
          <t>https://raw.githubusercontent.com/dmrern/clenq-gorseller/main/ANIME/CLENQ-ANIME-144/CLENQ-ANIME-144-aski-on.jpg</t>
        </is>
      </c>
      <c r="R2290" t="inlineStr">
        <is>
          <t>https://raw.githubusercontent.com/dmrern/clenq-gorseller/main/ANIME/CLENQ-ANIME-144/CLENQ-ANIME-144-model-arka.jpg</t>
        </is>
      </c>
      <c r="S2290" t="inlineStr">
        <is>
          <t>https://raw.githubusercontent.com/dmrern/clenq-gorseller/main/ANIME/CLENQ-ANIME-144/CLENQ-ANIME-144-aski-arka.jpg</t>
        </is>
      </c>
      <c r="T2290" t="inlineStr">
        <is>
          <t>https://raw.githubusercontent.com/dmrern/clenq-gorseller/main/sabit/beden.jpg</t>
        </is>
      </c>
      <c r="U2290" t="inlineStr">
        <is>
          <t>https://raw.githubusercontent.com/dmrern/clenq-gorseller/main/sabit/iscilik.jpg</t>
        </is>
      </c>
      <c r="V2290" t="inlineStr">
        <is>
          <t>https://raw.githubusercontent.com/dmrern/clenq-gorseller/main/sabit/kalip.jpg</t>
        </is>
      </c>
      <c r="W2290" t="inlineStr">
        <is>
          <t>https://raw.githubusercontent.com/dmrern/clenq-gorseller/main/sabit/pamuk.jpg</t>
        </is>
      </c>
      <c r="Z2290" t="inlineStr">
        <is>
          <t>S</t>
        </is>
      </c>
      <c r="AC2290" t="inlineStr">
        <is>
          <t>DTF Baski</t>
        </is>
      </c>
      <c r="AD2290" t="inlineStr">
        <is>
          <t>Oversize</t>
        </is>
      </c>
      <c r="AE2290" t="inlineStr">
        <is>
          <t>Kisa Kol</t>
        </is>
      </c>
      <c r="AI2290" t="inlineStr">
        <is>
          <t>Baskili</t>
        </is>
      </c>
      <c r="AJ2290" t="inlineStr">
        <is>
          <t>Standart</t>
        </is>
      </c>
      <c r="AM2290" t="inlineStr">
        <is>
          <t>Oversize</t>
        </is>
      </c>
      <c r="AN2290" t="inlineStr">
        <is>
          <t>Orme</t>
        </is>
      </c>
      <c r="AP2290" t="inlineStr">
        <is>
          <t>Cepsiz</t>
        </is>
      </c>
      <c r="AQ2290" t="inlineStr">
        <is>
          <t>Siyah</t>
        </is>
      </c>
      <c r="AS2290" t="inlineStr">
        <is>
          <t>Dokuma</t>
        </is>
      </c>
      <c r="AZ2290" t="inlineStr">
        <is>
          <t>%100 Pamuk</t>
        </is>
      </c>
      <c r="BA2290" t="inlineStr">
        <is>
          <t>Siyah</t>
        </is>
      </c>
      <c r="BB2290" t="inlineStr">
        <is>
          <t>TR</t>
        </is>
      </c>
      <c r="BC2290" t="inlineStr">
        <is>
          <t>1</t>
        </is>
      </c>
      <c r="BG2290" t="inlineStr">
        <is>
          <t>Tum Sezonlar</t>
        </is>
      </c>
      <c r="BH2290" t="inlineStr">
        <is>
          <t>Ek Ozellik Mevcut Degil</t>
        </is>
      </c>
      <c r="BL2290" t="inlineStr">
        <is>
          <t>Kutu yok</t>
        </is>
      </c>
      <c r="BN2290" t="inlineStr">
        <is>
          <t>Bisiklet Yaka</t>
        </is>
      </c>
      <c r="BP2290" t="inlineStr">
        <is>
          <t>Unisex</t>
        </is>
      </c>
      <c r="BQ2290" t="inlineStr">
        <is>
          <t>Yetiskin</t>
        </is>
      </c>
    </row>
    <row r="2291">
      <c r="A2291" t="inlineStr">
        <is>
          <t>CLENQ-ANIME-144-M</t>
        </is>
      </c>
      <c r="B2291" t="inlineStr">
        <is>
          <t>CLENQ-ANIME-144</t>
        </is>
      </c>
      <c r="C2291" t="inlineStr">
        <is>
          <t>CLENQ</t>
        </is>
      </c>
      <c r="D2291" t="n">
        <v>604</v>
      </c>
      <c r="E2291" t="inlineStr">
        <is>
          <t>TRY</t>
        </is>
      </c>
      <c r="F2291" t="inlineStr">
        <is>
          <t>One Piece Kaido Kafatasi Ejderha Epik Oversize Unisex Tisort</t>
        </is>
      </c>
      <c r="G2291"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1" t="n">
        <v>850</v>
      </c>
      <c r="I2291" t="n">
        <v>850</v>
      </c>
      <c r="J2291" t="n">
        <v>99</v>
      </c>
      <c r="K2291" t="inlineStr">
        <is>
          <t>CLENQ-ANIME-144-M</t>
        </is>
      </c>
      <c r="L2291" t="n">
        <v>20</v>
      </c>
      <c r="N2291" t="n">
        <v>0</v>
      </c>
      <c r="P2291" t="inlineStr">
        <is>
          <t>https://raw.githubusercontent.com/dmrern/clenq-gorseller/main/ANIME/CLENQ-ANIME-144/CLENQ-ANIME-144-model-on.jpg</t>
        </is>
      </c>
      <c r="Q2291" t="inlineStr">
        <is>
          <t>https://raw.githubusercontent.com/dmrern/clenq-gorseller/main/ANIME/CLENQ-ANIME-144/CLENQ-ANIME-144-aski-on.jpg</t>
        </is>
      </c>
      <c r="R2291" t="inlineStr">
        <is>
          <t>https://raw.githubusercontent.com/dmrern/clenq-gorseller/main/ANIME/CLENQ-ANIME-144/CLENQ-ANIME-144-model-arka.jpg</t>
        </is>
      </c>
      <c r="S2291" t="inlineStr">
        <is>
          <t>https://raw.githubusercontent.com/dmrern/clenq-gorseller/main/ANIME/CLENQ-ANIME-144/CLENQ-ANIME-144-aski-arka.jpg</t>
        </is>
      </c>
      <c r="T2291" t="inlineStr">
        <is>
          <t>https://raw.githubusercontent.com/dmrern/clenq-gorseller/main/sabit/beden.jpg</t>
        </is>
      </c>
      <c r="U2291" t="inlineStr">
        <is>
          <t>https://raw.githubusercontent.com/dmrern/clenq-gorseller/main/sabit/iscilik.jpg</t>
        </is>
      </c>
      <c r="V2291" t="inlineStr">
        <is>
          <t>https://raw.githubusercontent.com/dmrern/clenq-gorseller/main/sabit/kalip.jpg</t>
        </is>
      </c>
      <c r="W2291" t="inlineStr">
        <is>
          <t>https://raw.githubusercontent.com/dmrern/clenq-gorseller/main/sabit/pamuk.jpg</t>
        </is>
      </c>
      <c r="Z2291" t="inlineStr">
        <is>
          <t>M</t>
        </is>
      </c>
      <c r="AC2291" t="inlineStr">
        <is>
          <t>DTF Baski</t>
        </is>
      </c>
      <c r="AD2291" t="inlineStr">
        <is>
          <t>Oversize</t>
        </is>
      </c>
      <c r="AE2291" t="inlineStr">
        <is>
          <t>Kisa Kol</t>
        </is>
      </c>
      <c r="AI2291" t="inlineStr">
        <is>
          <t>Baskili</t>
        </is>
      </c>
      <c r="AJ2291" t="inlineStr">
        <is>
          <t>Standart</t>
        </is>
      </c>
      <c r="AM2291" t="inlineStr">
        <is>
          <t>Oversize</t>
        </is>
      </c>
      <c r="AN2291" t="inlineStr">
        <is>
          <t>Orme</t>
        </is>
      </c>
      <c r="AP2291" t="inlineStr">
        <is>
          <t>Cepsiz</t>
        </is>
      </c>
      <c r="AQ2291" t="inlineStr">
        <is>
          <t>Siyah</t>
        </is>
      </c>
      <c r="AS2291" t="inlineStr">
        <is>
          <t>Dokuma</t>
        </is>
      </c>
      <c r="AZ2291" t="inlineStr">
        <is>
          <t>%100 Pamuk</t>
        </is>
      </c>
      <c r="BA2291" t="inlineStr">
        <is>
          <t>Siyah</t>
        </is>
      </c>
      <c r="BB2291" t="inlineStr">
        <is>
          <t>TR</t>
        </is>
      </c>
      <c r="BC2291" t="inlineStr">
        <is>
          <t>1</t>
        </is>
      </c>
      <c r="BG2291" t="inlineStr">
        <is>
          <t>Tum Sezonlar</t>
        </is>
      </c>
      <c r="BH2291" t="inlineStr">
        <is>
          <t>Ek Ozellik Mevcut Degil</t>
        </is>
      </c>
      <c r="BL2291" t="inlineStr">
        <is>
          <t>Kutu yok</t>
        </is>
      </c>
      <c r="BN2291" t="inlineStr">
        <is>
          <t>Bisiklet Yaka</t>
        </is>
      </c>
      <c r="BP2291" t="inlineStr">
        <is>
          <t>Unisex</t>
        </is>
      </c>
      <c r="BQ2291" t="inlineStr">
        <is>
          <t>Yetiskin</t>
        </is>
      </c>
    </row>
    <row r="2292">
      <c r="A2292" t="inlineStr">
        <is>
          <t>CLENQ-ANIME-144-L</t>
        </is>
      </c>
      <c r="B2292" t="inlineStr">
        <is>
          <t>CLENQ-ANIME-144</t>
        </is>
      </c>
      <c r="C2292" t="inlineStr">
        <is>
          <t>CLENQ</t>
        </is>
      </c>
      <c r="D2292" t="n">
        <v>604</v>
      </c>
      <c r="E2292" t="inlineStr">
        <is>
          <t>TRY</t>
        </is>
      </c>
      <c r="F2292" t="inlineStr">
        <is>
          <t>One Piece Kaido Kafatasi Ejderha Epik Oversize Unisex Tisort</t>
        </is>
      </c>
      <c r="G2292"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2" t="n">
        <v>850</v>
      </c>
      <c r="I2292" t="n">
        <v>850</v>
      </c>
      <c r="J2292" t="n">
        <v>99</v>
      </c>
      <c r="K2292" t="inlineStr">
        <is>
          <t>CLENQ-ANIME-144-L</t>
        </is>
      </c>
      <c r="L2292" t="n">
        <v>20</v>
      </c>
      <c r="N2292" t="n">
        <v>0</v>
      </c>
      <c r="P2292" t="inlineStr">
        <is>
          <t>https://raw.githubusercontent.com/dmrern/clenq-gorseller/main/ANIME/CLENQ-ANIME-144/CLENQ-ANIME-144-model-on.jpg</t>
        </is>
      </c>
      <c r="Q2292" t="inlineStr">
        <is>
          <t>https://raw.githubusercontent.com/dmrern/clenq-gorseller/main/ANIME/CLENQ-ANIME-144/CLENQ-ANIME-144-aski-on.jpg</t>
        </is>
      </c>
      <c r="R2292" t="inlineStr">
        <is>
          <t>https://raw.githubusercontent.com/dmrern/clenq-gorseller/main/ANIME/CLENQ-ANIME-144/CLENQ-ANIME-144-model-arka.jpg</t>
        </is>
      </c>
      <c r="S2292" t="inlineStr">
        <is>
          <t>https://raw.githubusercontent.com/dmrern/clenq-gorseller/main/ANIME/CLENQ-ANIME-144/CLENQ-ANIME-144-aski-arka.jpg</t>
        </is>
      </c>
      <c r="T2292" t="inlineStr">
        <is>
          <t>https://raw.githubusercontent.com/dmrern/clenq-gorseller/main/sabit/beden.jpg</t>
        </is>
      </c>
      <c r="U2292" t="inlineStr">
        <is>
          <t>https://raw.githubusercontent.com/dmrern/clenq-gorseller/main/sabit/iscilik.jpg</t>
        </is>
      </c>
      <c r="V2292" t="inlineStr">
        <is>
          <t>https://raw.githubusercontent.com/dmrern/clenq-gorseller/main/sabit/kalip.jpg</t>
        </is>
      </c>
      <c r="W2292" t="inlineStr">
        <is>
          <t>https://raw.githubusercontent.com/dmrern/clenq-gorseller/main/sabit/pamuk.jpg</t>
        </is>
      </c>
      <c r="Z2292" t="inlineStr">
        <is>
          <t>L</t>
        </is>
      </c>
      <c r="AC2292" t="inlineStr">
        <is>
          <t>DTF Baski</t>
        </is>
      </c>
      <c r="AD2292" t="inlineStr">
        <is>
          <t>Oversize</t>
        </is>
      </c>
      <c r="AE2292" t="inlineStr">
        <is>
          <t>Kisa Kol</t>
        </is>
      </c>
      <c r="AI2292" t="inlineStr">
        <is>
          <t>Baskili</t>
        </is>
      </c>
      <c r="AJ2292" t="inlineStr">
        <is>
          <t>Standart</t>
        </is>
      </c>
      <c r="AM2292" t="inlineStr">
        <is>
          <t>Oversize</t>
        </is>
      </c>
      <c r="AN2292" t="inlineStr">
        <is>
          <t>Orme</t>
        </is>
      </c>
      <c r="AP2292" t="inlineStr">
        <is>
          <t>Cepsiz</t>
        </is>
      </c>
      <c r="AQ2292" t="inlineStr">
        <is>
          <t>Siyah</t>
        </is>
      </c>
      <c r="AS2292" t="inlineStr">
        <is>
          <t>Dokuma</t>
        </is>
      </c>
      <c r="AZ2292" t="inlineStr">
        <is>
          <t>%100 Pamuk</t>
        </is>
      </c>
      <c r="BA2292" t="inlineStr">
        <is>
          <t>Siyah</t>
        </is>
      </c>
      <c r="BB2292" t="inlineStr">
        <is>
          <t>TR</t>
        </is>
      </c>
      <c r="BC2292" t="inlineStr">
        <is>
          <t>1</t>
        </is>
      </c>
      <c r="BG2292" t="inlineStr">
        <is>
          <t>Tum Sezonlar</t>
        </is>
      </c>
      <c r="BH2292" t="inlineStr">
        <is>
          <t>Ek Ozellik Mevcut Degil</t>
        </is>
      </c>
      <c r="BL2292" t="inlineStr">
        <is>
          <t>Kutu yok</t>
        </is>
      </c>
      <c r="BN2292" t="inlineStr">
        <is>
          <t>Bisiklet Yaka</t>
        </is>
      </c>
      <c r="BP2292" t="inlineStr">
        <is>
          <t>Unisex</t>
        </is>
      </c>
      <c r="BQ2292" t="inlineStr">
        <is>
          <t>Yetiskin</t>
        </is>
      </c>
    </row>
    <row r="2293">
      <c r="A2293" t="inlineStr">
        <is>
          <t>CLENQ-ANIME-144-XL</t>
        </is>
      </c>
      <c r="B2293" t="inlineStr">
        <is>
          <t>CLENQ-ANIME-144</t>
        </is>
      </c>
      <c r="C2293" t="inlineStr">
        <is>
          <t>CLENQ</t>
        </is>
      </c>
      <c r="D2293" t="n">
        <v>604</v>
      </c>
      <c r="E2293" t="inlineStr">
        <is>
          <t>TRY</t>
        </is>
      </c>
      <c r="F2293" t="inlineStr">
        <is>
          <t>One Piece Kaido Kafatasi Ejderha Epik Oversize Unisex Tisort</t>
        </is>
      </c>
      <c r="G2293"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3" t="n">
        <v>850</v>
      </c>
      <c r="I2293" t="n">
        <v>850</v>
      </c>
      <c r="J2293" t="n">
        <v>99</v>
      </c>
      <c r="K2293" t="inlineStr">
        <is>
          <t>CLENQ-ANIME-144-XL</t>
        </is>
      </c>
      <c r="L2293" t="n">
        <v>20</v>
      </c>
      <c r="N2293" t="n">
        <v>0</v>
      </c>
      <c r="P2293" t="inlineStr">
        <is>
          <t>https://raw.githubusercontent.com/dmrern/clenq-gorseller/main/ANIME/CLENQ-ANIME-144/CLENQ-ANIME-144-model-on.jpg</t>
        </is>
      </c>
      <c r="Q2293" t="inlineStr">
        <is>
          <t>https://raw.githubusercontent.com/dmrern/clenq-gorseller/main/ANIME/CLENQ-ANIME-144/CLENQ-ANIME-144-aski-on.jpg</t>
        </is>
      </c>
      <c r="R2293" t="inlineStr">
        <is>
          <t>https://raw.githubusercontent.com/dmrern/clenq-gorseller/main/ANIME/CLENQ-ANIME-144/CLENQ-ANIME-144-model-arka.jpg</t>
        </is>
      </c>
      <c r="S2293" t="inlineStr">
        <is>
          <t>https://raw.githubusercontent.com/dmrern/clenq-gorseller/main/ANIME/CLENQ-ANIME-144/CLENQ-ANIME-144-aski-arka.jpg</t>
        </is>
      </c>
      <c r="T2293" t="inlineStr">
        <is>
          <t>https://raw.githubusercontent.com/dmrern/clenq-gorseller/main/sabit/beden.jpg</t>
        </is>
      </c>
      <c r="U2293" t="inlineStr">
        <is>
          <t>https://raw.githubusercontent.com/dmrern/clenq-gorseller/main/sabit/iscilik.jpg</t>
        </is>
      </c>
      <c r="V2293" t="inlineStr">
        <is>
          <t>https://raw.githubusercontent.com/dmrern/clenq-gorseller/main/sabit/kalip.jpg</t>
        </is>
      </c>
      <c r="W2293" t="inlineStr">
        <is>
          <t>https://raw.githubusercontent.com/dmrern/clenq-gorseller/main/sabit/pamuk.jpg</t>
        </is>
      </c>
      <c r="Z2293" t="inlineStr">
        <is>
          <t>XL</t>
        </is>
      </c>
      <c r="AC2293" t="inlineStr">
        <is>
          <t>DTF Baski</t>
        </is>
      </c>
      <c r="AD2293" t="inlineStr">
        <is>
          <t>Oversize</t>
        </is>
      </c>
      <c r="AE2293" t="inlineStr">
        <is>
          <t>Kisa Kol</t>
        </is>
      </c>
      <c r="AI2293" t="inlineStr">
        <is>
          <t>Baskili</t>
        </is>
      </c>
      <c r="AJ2293" t="inlineStr">
        <is>
          <t>Standart</t>
        </is>
      </c>
      <c r="AM2293" t="inlineStr">
        <is>
          <t>Oversize</t>
        </is>
      </c>
      <c r="AN2293" t="inlineStr">
        <is>
          <t>Orme</t>
        </is>
      </c>
      <c r="AP2293" t="inlineStr">
        <is>
          <t>Cepsiz</t>
        </is>
      </c>
      <c r="AQ2293" t="inlineStr">
        <is>
          <t>Siyah</t>
        </is>
      </c>
      <c r="AS2293" t="inlineStr">
        <is>
          <t>Dokuma</t>
        </is>
      </c>
      <c r="AZ2293" t="inlineStr">
        <is>
          <t>%100 Pamuk</t>
        </is>
      </c>
      <c r="BA2293" t="inlineStr">
        <is>
          <t>Siyah</t>
        </is>
      </c>
      <c r="BB2293" t="inlineStr">
        <is>
          <t>TR</t>
        </is>
      </c>
      <c r="BC2293" t="inlineStr">
        <is>
          <t>1</t>
        </is>
      </c>
      <c r="BG2293" t="inlineStr">
        <is>
          <t>Tum Sezonlar</t>
        </is>
      </c>
      <c r="BH2293" t="inlineStr">
        <is>
          <t>Ek Ozellik Mevcut Degil</t>
        </is>
      </c>
      <c r="BL2293" t="inlineStr">
        <is>
          <t>Kutu yok</t>
        </is>
      </c>
      <c r="BN2293" t="inlineStr">
        <is>
          <t>Bisiklet Yaka</t>
        </is>
      </c>
      <c r="BP2293" t="inlineStr">
        <is>
          <t>Unisex</t>
        </is>
      </c>
      <c r="BQ22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2026-06-08T10:04:46Z</dcterms:modified>
  <cp:lastModifiedBy>Kerimcan Atabey</cp:lastModifiedBy>
</cp:coreProperties>
</file>