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V102" t="inlineStr"/>
      <c r="W102" t="inlineStr"/>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V103" t="inlineStr"/>
      <c r="W103" t="inlineStr"/>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V104" t="inlineStr"/>
      <c r="W104" t="inlineStr"/>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V105" t="inlineStr"/>
      <c r="W105" t="inlineStr"/>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2026-06-08T00:45:24Z</dcterms:modified>
  <cp:lastModifiedBy>Kerimcan Atabey</cp:lastModifiedBy>
</cp:coreProperties>
</file>