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3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CLENQ-YS-528-S</t>
        </is>
      </c>
      <c r="B2110" t="inlineStr">
        <is>
          <t>CLENQ-YS-528</t>
        </is>
      </c>
      <c r="C2110" t="inlineStr">
        <is>
          <t>CLENQ</t>
        </is>
      </c>
      <c r="D2110" t="n">
        <v>604</v>
      </c>
      <c r="E2110" t="inlineStr">
        <is>
          <t>TRY</t>
        </is>
      </c>
      <c r="F2110" t="inlineStr">
        <is>
          <t>Yeni Tasarim 113 Oversize Tisort</t>
        </is>
      </c>
      <c r="G2110"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CLENQ-YS-528-S</t>
        </is>
      </c>
      <c r="L2110" t="n">
        <v>20</v>
      </c>
      <c r="N2110" t="n">
        <v>0</v>
      </c>
      <c r="P2110" t="inlineStr">
        <is>
          <t>https://raw.githubusercontent.com/dmrern/clenq-gorseller/main/YENI_SEZON/CLENQ-YS-528/CLENQ-YS-528-model-on.jpg</t>
        </is>
      </c>
      <c r="Q2110" t="inlineStr">
        <is>
          <t>https://raw.githubusercontent.com/dmrern/clenq-gorseller/main/YENI_SEZON/CLENQ-YS-528/CLENQ-YS-528-aski-on.jpg</t>
        </is>
      </c>
      <c r="R2110" t="inlineStr">
        <is>
          <t>https://raw.githubusercontent.com/dmrern/clenq-gorseller/main/YENI_SEZON/CLENQ-YS-528/CLENQ-YS-528-model-arka.jpg</t>
        </is>
      </c>
      <c r="S2110" t="inlineStr">
        <is>
          <t>https://raw.githubusercontent.com/dmrern/clenq-gorseller/main/YENI_SEZON/CLENQ-YS-528/CLENQ-YS-528-aski-arka.jpg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CLENQ-YS-528-M</t>
        </is>
      </c>
      <c r="B2111" t="inlineStr">
        <is>
          <t>CLENQ-YS-528</t>
        </is>
      </c>
      <c r="C2111" t="inlineStr">
        <is>
          <t>CLENQ</t>
        </is>
      </c>
      <c r="D2111" t="n">
        <v>604</v>
      </c>
      <c r="E2111" t="inlineStr">
        <is>
          <t>TRY</t>
        </is>
      </c>
      <c r="F2111" t="inlineStr">
        <is>
          <t>Yeni Tasarim 113 Oversize Tisort</t>
        </is>
      </c>
      <c r="G2111"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CLENQ-YS-528-M</t>
        </is>
      </c>
      <c r="L2111" t="n">
        <v>20</v>
      </c>
      <c r="N2111" t="n">
        <v>0</v>
      </c>
      <c r="P2111" t="inlineStr">
        <is>
          <t>https://raw.githubusercontent.com/dmrern/clenq-gorseller/main/YENI_SEZON/CLENQ-YS-528/CLENQ-YS-528-model-on.jpg</t>
        </is>
      </c>
      <c r="Q2111" t="inlineStr">
        <is>
          <t>https://raw.githubusercontent.com/dmrern/clenq-gorseller/main/YENI_SEZON/CLENQ-YS-528/CLENQ-YS-528-aski-on.jpg</t>
        </is>
      </c>
      <c r="R2111" t="inlineStr">
        <is>
          <t>https://raw.githubusercontent.com/dmrern/clenq-gorseller/main/YENI_SEZON/CLENQ-YS-528/CLENQ-YS-528-model-arka.jpg</t>
        </is>
      </c>
      <c r="S2111" t="inlineStr">
        <is>
          <t>https://raw.githubusercontent.com/dmrern/clenq-gorseller/main/YENI_SEZON/CLENQ-YS-528/CLENQ-YS-528-aski-arka.jpg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CLENQ-YS-528-L</t>
        </is>
      </c>
      <c r="B2112" t="inlineStr">
        <is>
          <t>CLENQ-YS-528</t>
        </is>
      </c>
      <c r="C2112" t="inlineStr">
        <is>
          <t>CLENQ</t>
        </is>
      </c>
      <c r="D2112" t="n">
        <v>604</v>
      </c>
      <c r="E2112" t="inlineStr">
        <is>
          <t>TRY</t>
        </is>
      </c>
      <c r="F2112" t="inlineStr">
        <is>
          <t>Yeni Tasarim 113 Oversize Tisort</t>
        </is>
      </c>
      <c r="G2112"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CLENQ-YS-528-L</t>
        </is>
      </c>
      <c r="L2112" t="n">
        <v>20</v>
      </c>
      <c r="N2112" t="n">
        <v>0</v>
      </c>
      <c r="P2112" t="inlineStr">
        <is>
          <t>https://raw.githubusercontent.com/dmrern/clenq-gorseller/main/YENI_SEZON/CLENQ-YS-528/CLENQ-YS-528-model-on.jpg</t>
        </is>
      </c>
      <c r="Q2112" t="inlineStr">
        <is>
          <t>https://raw.githubusercontent.com/dmrern/clenq-gorseller/main/YENI_SEZON/CLENQ-YS-528/CLENQ-YS-528-aski-on.jpg</t>
        </is>
      </c>
      <c r="R2112" t="inlineStr">
        <is>
          <t>https://raw.githubusercontent.com/dmrern/clenq-gorseller/main/YENI_SEZON/CLENQ-YS-528/CLENQ-YS-528-model-arka.jpg</t>
        </is>
      </c>
      <c r="S2112" t="inlineStr">
        <is>
          <t>https://raw.githubusercontent.com/dmrern/clenq-gorseller/main/YENI_SEZON/CLENQ-YS-528/CLENQ-YS-528-aski-arka.jpg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CLENQ-YS-528-XL</t>
        </is>
      </c>
      <c r="B2113" t="inlineStr">
        <is>
          <t>CLENQ-YS-528</t>
        </is>
      </c>
      <c r="C2113" t="inlineStr">
        <is>
          <t>CLENQ</t>
        </is>
      </c>
      <c r="D2113" t="n">
        <v>604</v>
      </c>
      <c r="E2113" t="inlineStr">
        <is>
          <t>TRY</t>
        </is>
      </c>
      <c r="F2113" t="inlineStr">
        <is>
          <t>Yeni Tasarim 113 Oversize Tisort</t>
        </is>
      </c>
      <c r="G2113"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CLENQ-YS-528-XL</t>
        </is>
      </c>
      <c r="L2113" t="n">
        <v>20</v>
      </c>
      <c r="N2113" t="n">
        <v>0</v>
      </c>
      <c r="P2113" t="inlineStr">
        <is>
          <t>https://raw.githubusercontent.com/dmrern/clenq-gorseller/main/YENI_SEZON/CLENQ-YS-528/CLENQ-YS-528-model-on.jpg</t>
        </is>
      </c>
      <c r="Q2113" t="inlineStr">
        <is>
          <t>https://raw.githubusercontent.com/dmrern/clenq-gorseller/main/YENI_SEZON/CLENQ-YS-528/CLENQ-YS-528-aski-on.jpg</t>
        </is>
      </c>
      <c r="R2113" t="inlineStr">
        <is>
          <t>https://raw.githubusercontent.com/dmrern/clenq-gorseller/main/YENI_SEZON/CLENQ-YS-528/CLENQ-YS-528-model-arka.jpg</t>
        </is>
      </c>
      <c r="S2113" t="inlineStr">
        <is>
          <t>https://raw.githubusercontent.com/dmrern/clenq-gorseller/main/YENI_SEZON/CLENQ-YS-528/CLENQ-YS-528-aski-arka.jpg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CLENQ-YS-529-S</t>
        </is>
      </c>
      <c r="B2114" t="inlineStr">
        <is>
          <t>CLENQ-YS-529</t>
        </is>
      </c>
      <c r="C2114" t="inlineStr">
        <is>
          <t>CLENQ</t>
        </is>
      </c>
      <c r="D2114" t="n">
        <v>604</v>
      </c>
      <c r="E2114" t="inlineStr">
        <is>
          <t>TRY</t>
        </is>
      </c>
      <c r="F2114" t="inlineStr">
        <is>
          <t>Yeni Tasarim 114 Oversize Tisort</t>
        </is>
      </c>
      <c r="G2114"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CLENQ-YS-529-S</t>
        </is>
      </c>
      <c r="L2114" t="n">
        <v>20</v>
      </c>
      <c r="N2114" t="n">
        <v>0</v>
      </c>
      <c r="P2114" t="inlineStr">
        <is>
          <t>https://raw.githubusercontent.com/dmrern/clenq-gorseller/main/YENI_SEZON/CLENQ-YS-529/CLENQ-YS-529-model-on.jpg</t>
        </is>
      </c>
      <c r="Q2114" t="inlineStr">
        <is>
          <t>https://raw.githubusercontent.com/dmrern/clenq-gorseller/main/YENI_SEZON/CLENQ-YS-529/CLENQ-YS-529-aski-on.jpg</t>
        </is>
      </c>
      <c r="R2114" t="inlineStr">
        <is>
          <t>https://raw.githubusercontent.com/dmrern/clenq-gorseller/main/YENI_SEZON/CLENQ-YS-529/CLENQ-YS-529-model-arka.jpg</t>
        </is>
      </c>
      <c r="S2114" t="inlineStr">
        <is>
          <t>https://raw.githubusercontent.com/dmrern/clenq-gorseller/main/YENI_SEZON/CLENQ-YS-529/CLENQ-YS-529-aski-arka.jpg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CLENQ-YS-529-M</t>
        </is>
      </c>
      <c r="B2115" t="inlineStr">
        <is>
          <t>CLENQ-YS-529</t>
        </is>
      </c>
      <c r="C2115" t="inlineStr">
        <is>
          <t>CLENQ</t>
        </is>
      </c>
      <c r="D2115" t="n">
        <v>604</v>
      </c>
      <c r="E2115" t="inlineStr">
        <is>
          <t>TRY</t>
        </is>
      </c>
      <c r="F2115" t="inlineStr">
        <is>
          <t>Yeni Tasarim 114 Oversize Tisort</t>
        </is>
      </c>
      <c r="G2115"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CLENQ-YS-529-M</t>
        </is>
      </c>
      <c r="L2115" t="n">
        <v>20</v>
      </c>
      <c r="N2115" t="n">
        <v>0</v>
      </c>
      <c r="P2115" t="inlineStr">
        <is>
          <t>https://raw.githubusercontent.com/dmrern/clenq-gorseller/main/YENI_SEZON/CLENQ-YS-529/CLENQ-YS-529-model-on.jpg</t>
        </is>
      </c>
      <c r="Q2115" t="inlineStr">
        <is>
          <t>https://raw.githubusercontent.com/dmrern/clenq-gorseller/main/YENI_SEZON/CLENQ-YS-529/CLENQ-YS-529-aski-on.jpg</t>
        </is>
      </c>
      <c r="R2115" t="inlineStr">
        <is>
          <t>https://raw.githubusercontent.com/dmrern/clenq-gorseller/main/YENI_SEZON/CLENQ-YS-529/CLENQ-YS-529-model-arka.jpg</t>
        </is>
      </c>
      <c r="S2115" t="inlineStr">
        <is>
          <t>https://raw.githubusercontent.com/dmrern/clenq-gorseller/main/YENI_SEZON/CLENQ-YS-529/CLENQ-YS-529-aski-arka.jpg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CLENQ-YS-529-L</t>
        </is>
      </c>
      <c r="B2116" t="inlineStr">
        <is>
          <t>CLENQ-YS-529</t>
        </is>
      </c>
      <c r="C2116" t="inlineStr">
        <is>
          <t>CLENQ</t>
        </is>
      </c>
      <c r="D2116" t="n">
        <v>604</v>
      </c>
      <c r="E2116" t="inlineStr">
        <is>
          <t>TRY</t>
        </is>
      </c>
      <c r="F2116" t="inlineStr">
        <is>
          <t>Yeni Tasarim 114 Oversize Tisort</t>
        </is>
      </c>
      <c r="G2116"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CLENQ-YS-529-L</t>
        </is>
      </c>
      <c r="L2116" t="n">
        <v>20</v>
      </c>
      <c r="N2116" t="n">
        <v>0</v>
      </c>
      <c r="P2116" t="inlineStr">
        <is>
          <t>https://raw.githubusercontent.com/dmrern/clenq-gorseller/main/YENI_SEZON/CLENQ-YS-529/CLENQ-YS-529-model-on.jpg</t>
        </is>
      </c>
      <c r="Q2116" t="inlineStr">
        <is>
          <t>https://raw.githubusercontent.com/dmrern/clenq-gorseller/main/YENI_SEZON/CLENQ-YS-529/CLENQ-YS-529-aski-on.jpg</t>
        </is>
      </c>
      <c r="R2116" t="inlineStr">
        <is>
          <t>https://raw.githubusercontent.com/dmrern/clenq-gorseller/main/YENI_SEZON/CLENQ-YS-529/CLENQ-YS-529-model-arka.jpg</t>
        </is>
      </c>
      <c r="S2116" t="inlineStr">
        <is>
          <t>https://raw.githubusercontent.com/dmrern/clenq-gorseller/main/YENI_SEZON/CLENQ-YS-529/CLENQ-YS-529-aski-arka.jpg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CLENQ-YS-529-XL</t>
        </is>
      </c>
      <c r="B2117" t="inlineStr">
        <is>
          <t>CLENQ-YS-529</t>
        </is>
      </c>
      <c r="C2117" t="inlineStr">
        <is>
          <t>CLENQ</t>
        </is>
      </c>
      <c r="D2117" t="n">
        <v>604</v>
      </c>
      <c r="E2117" t="inlineStr">
        <is>
          <t>TRY</t>
        </is>
      </c>
      <c r="F2117" t="inlineStr">
        <is>
          <t>Yeni Tasarim 114 Oversize Tisort</t>
        </is>
      </c>
      <c r="G2117"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CLENQ-YS-529-XL</t>
        </is>
      </c>
      <c r="L2117" t="n">
        <v>20</v>
      </c>
      <c r="N2117" t="n">
        <v>0</v>
      </c>
      <c r="P2117" t="inlineStr">
        <is>
          <t>https://raw.githubusercontent.com/dmrern/clenq-gorseller/main/YENI_SEZON/CLENQ-YS-529/CLENQ-YS-529-model-on.jpg</t>
        </is>
      </c>
      <c r="Q2117" t="inlineStr">
        <is>
          <t>https://raw.githubusercontent.com/dmrern/clenq-gorseller/main/YENI_SEZON/CLENQ-YS-529/CLENQ-YS-529-aski-on.jpg</t>
        </is>
      </c>
      <c r="R2117" t="inlineStr">
        <is>
          <t>https://raw.githubusercontent.com/dmrern/clenq-gorseller/main/YENI_SEZON/CLENQ-YS-529/CLENQ-YS-529-model-arka.jpg</t>
        </is>
      </c>
      <c r="S2117" t="inlineStr">
        <is>
          <t>https://raw.githubusercontent.com/dmrern/clenq-gorseller/main/YENI_SEZON/CLENQ-YS-529/CLENQ-YS-529-aski-arka.jpg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CLENQ-YS-530-S</t>
        </is>
      </c>
      <c r="B2118" t="inlineStr">
        <is>
          <t>CLENQ-YS-530</t>
        </is>
      </c>
      <c r="C2118" t="inlineStr">
        <is>
          <t>CLENQ</t>
        </is>
      </c>
      <c r="D2118" t="n">
        <v>604</v>
      </c>
      <c r="E2118" t="inlineStr">
        <is>
          <t>TRY</t>
        </is>
      </c>
      <c r="F2118" t="inlineStr">
        <is>
          <t>Yeni Tasarim 115 Oversize Tisort</t>
        </is>
      </c>
      <c r="G2118"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CLENQ-YS-530-S</t>
        </is>
      </c>
      <c r="L2118" t="n">
        <v>20</v>
      </c>
      <c r="N2118" t="n">
        <v>0</v>
      </c>
      <c r="P2118" t="inlineStr">
        <is>
          <t>https://raw.githubusercontent.com/dmrern/clenq-gorseller/main/YENI_SEZON/CLENQ-YS-530/CLENQ-YS-530-model-on.jpg</t>
        </is>
      </c>
      <c r="Q2118" t="inlineStr">
        <is>
          <t>https://raw.githubusercontent.com/dmrern/clenq-gorseller/main/YENI_SEZON/CLENQ-YS-530/CLENQ-YS-530-aski-on.jpg</t>
        </is>
      </c>
      <c r="R2118" t="inlineStr">
        <is>
          <t>https://raw.githubusercontent.com/dmrern/clenq-gorseller/main/YENI_SEZON/CLENQ-YS-530/CLENQ-YS-530-model-arka.jpg</t>
        </is>
      </c>
      <c r="S2118" t="inlineStr">
        <is>
          <t>https://raw.githubusercontent.com/dmrern/clenq-gorseller/main/YENI_SEZON/CLENQ-YS-530/CLENQ-YS-530-aski-arka.jpg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CLENQ-YS-530-M</t>
        </is>
      </c>
      <c r="B2119" t="inlineStr">
        <is>
          <t>CLENQ-YS-530</t>
        </is>
      </c>
      <c r="C2119" t="inlineStr">
        <is>
          <t>CLENQ</t>
        </is>
      </c>
      <c r="D2119" t="n">
        <v>604</v>
      </c>
      <c r="E2119" t="inlineStr">
        <is>
          <t>TRY</t>
        </is>
      </c>
      <c r="F2119" t="inlineStr">
        <is>
          <t>Yeni Tasarim 115 Oversize Tisort</t>
        </is>
      </c>
      <c r="G2119"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CLENQ-YS-530-M</t>
        </is>
      </c>
      <c r="L2119" t="n">
        <v>20</v>
      </c>
      <c r="N2119" t="n">
        <v>0</v>
      </c>
      <c r="P2119" t="inlineStr">
        <is>
          <t>https://raw.githubusercontent.com/dmrern/clenq-gorseller/main/YENI_SEZON/CLENQ-YS-530/CLENQ-YS-530-model-on.jpg</t>
        </is>
      </c>
      <c r="Q2119" t="inlineStr">
        <is>
          <t>https://raw.githubusercontent.com/dmrern/clenq-gorseller/main/YENI_SEZON/CLENQ-YS-530/CLENQ-YS-530-aski-on.jpg</t>
        </is>
      </c>
      <c r="R2119" t="inlineStr">
        <is>
          <t>https://raw.githubusercontent.com/dmrern/clenq-gorseller/main/YENI_SEZON/CLENQ-YS-530/CLENQ-YS-530-model-arka.jpg</t>
        </is>
      </c>
      <c r="S2119" t="inlineStr">
        <is>
          <t>https://raw.githubusercontent.com/dmrern/clenq-gorseller/main/YENI_SEZON/CLENQ-YS-530/CLENQ-YS-530-aski-arka.jpg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CLENQ-YS-530-L</t>
        </is>
      </c>
      <c r="B2120" t="inlineStr">
        <is>
          <t>CLENQ-YS-530</t>
        </is>
      </c>
      <c r="C2120" t="inlineStr">
        <is>
          <t>CLENQ</t>
        </is>
      </c>
      <c r="D2120" t="n">
        <v>604</v>
      </c>
      <c r="E2120" t="inlineStr">
        <is>
          <t>TRY</t>
        </is>
      </c>
      <c r="F2120" t="inlineStr">
        <is>
          <t>Yeni Tasarim 115 Oversize Tisort</t>
        </is>
      </c>
      <c r="G2120"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CLENQ-YS-530-L</t>
        </is>
      </c>
      <c r="L2120" t="n">
        <v>20</v>
      </c>
      <c r="N2120" t="n">
        <v>0</v>
      </c>
      <c r="P2120" t="inlineStr">
        <is>
          <t>https://raw.githubusercontent.com/dmrern/clenq-gorseller/main/YENI_SEZON/CLENQ-YS-530/CLENQ-YS-530-model-on.jpg</t>
        </is>
      </c>
      <c r="Q2120" t="inlineStr">
        <is>
          <t>https://raw.githubusercontent.com/dmrern/clenq-gorseller/main/YENI_SEZON/CLENQ-YS-530/CLENQ-YS-530-aski-on.jpg</t>
        </is>
      </c>
      <c r="R2120" t="inlineStr">
        <is>
          <t>https://raw.githubusercontent.com/dmrern/clenq-gorseller/main/YENI_SEZON/CLENQ-YS-530/CLENQ-YS-530-model-arka.jpg</t>
        </is>
      </c>
      <c r="S2120" t="inlineStr">
        <is>
          <t>https://raw.githubusercontent.com/dmrern/clenq-gorseller/main/YENI_SEZON/CLENQ-YS-530/CLENQ-YS-530-aski-arka.jpg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CLENQ-YS-530-XL</t>
        </is>
      </c>
      <c r="B2121" t="inlineStr">
        <is>
          <t>CLENQ-YS-530</t>
        </is>
      </c>
      <c r="C2121" t="inlineStr">
        <is>
          <t>CLENQ</t>
        </is>
      </c>
      <c r="D2121" t="n">
        <v>604</v>
      </c>
      <c r="E2121" t="inlineStr">
        <is>
          <t>TRY</t>
        </is>
      </c>
      <c r="F2121" t="inlineStr">
        <is>
          <t>Yeni Tasarim 115 Oversize Tisort</t>
        </is>
      </c>
      <c r="G2121"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CLENQ-YS-530-XL</t>
        </is>
      </c>
      <c r="L2121" t="n">
        <v>20</v>
      </c>
      <c r="N2121" t="n">
        <v>0</v>
      </c>
      <c r="P2121" t="inlineStr">
        <is>
          <t>https://raw.githubusercontent.com/dmrern/clenq-gorseller/main/YENI_SEZON/CLENQ-YS-530/CLENQ-YS-530-model-on.jpg</t>
        </is>
      </c>
      <c r="Q2121" t="inlineStr">
        <is>
          <t>https://raw.githubusercontent.com/dmrern/clenq-gorseller/main/YENI_SEZON/CLENQ-YS-530/CLENQ-YS-530-aski-on.jpg</t>
        </is>
      </c>
      <c r="R2121" t="inlineStr">
        <is>
          <t>https://raw.githubusercontent.com/dmrern/clenq-gorseller/main/YENI_SEZON/CLENQ-YS-530/CLENQ-YS-530-model-arka.jpg</t>
        </is>
      </c>
      <c r="S2121" t="inlineStr">
        <is>
          <t>https://raw.githubusercontent.com/dmrern/clenq-gorseller/main/YENI_SEZON/CLENQ-YS-530/CLENQ-YS-530-aski-arka.jpg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CLENQ-YS-531-S</t>
        </is>
      </c>
      <c r="B2122" t="inlineStr">
        <is>
          <t>CLENQ-YS-531</t>
        </is>
      </c>
      <c r="C2122" t="inlineStr">
        <is>
          <t>CLENQ</t>
        </is>
      </c>
      <c r="D2122" t="n">
        <v>604</v>
      </c>
      <c r="E2122" t="inlineStr">
        <is>
          <t>TRY</t>
        </is>
      </c>
      <c r="F2122" t="inlineStr">
        <is>
          <t>Yeni Tasarim 116 Oversize Tisort</t>
        </is>
      </c>
      <c r="G2122"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CLENQ-YS-531-S</t>
        </is>
      </c>
      <c r="L2122" t="n">
        <v>20</v>
      </c>
      <c r="N2122" t="n">
        <v>0</v>
      </c>
      <c r="P2122" t="inlineStr">
        <is>
          <t>https://raw.githubusercontent.com/dmrern/clenq-gorseller/main/YENI_SEZON/CLENQ-YS-531/CLENQ-YS-531-model-on.jpg</t>
        </is>
      </c>
      <c r="Q2122" t="inlineStr">
        <is>
          <t>https://raw.githubusercontent.com/dmrern/clenq-gorseller/main/YENI_SEZON/CLENQ-YS-531/CLENQ-YS-531-aski-on.jpg</t>
        </is>
      </c>
      <c r="R2122" t="inlineStr">
        <is>
          <t>https://raw.githubusercontent.com/dmrern/clenq-gorseller/main/YENI_SEZON/CLENQ-YS-531/CLENQ-YS-531-model-arka.jpg</t>
        </is>
      </c>
      <c r="S2122" t="inlineStr">
        <is>
          <t>https://raw.githubusercontent.com/dmrern/clenq-gorseller/main/YENI_SEZON/CLENQ-YS-531/CLENQ-YS-531-aski-arka.jpg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CLENQ-YS-531-M</t>
        </is>
      </c>
      <c r="B2123" t="inlineStr">
        <is>
          <t>CLENQ-YS-531</t>
        </is>
      </c>
      <c r="C2123" t="inlineStr">
        <is>
          <t>CLENQ</t>
        </is>
      </c>
      <c r="D2123" t="n">
        <v>604</v>
      </c>
      <c r="E2123" t="inlineStr">
        <is>
          <t>TRY</t>
        </is>
      </c>
      <c r="F2123" t="inlineStr">
        <is>
          <t>Yeni Tasarim 116 Oversize Tisort</t>
        </is>
      </c>
      <c r="G2123"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CLENQ-YS-531-M</t>
        </is>
      </c>
      <c r="L2123" t="n">
        <v>20</v>
      </c>
      <c r="N2123" t="n">
        <v>0</v>
      </c>
      <c r="P2123" t="inlineStr">
        <is>
          <t>https://raw.githubusercontent.com/dmrern/clenq-gorseller/main/YENI_SEZON/CLENQ-YS-531/CLENQ-YS-531-model-on.jpg</t>
        </is>
      </c>
      <c r="Q2123" t="inlineStr">
        <is>
          <t>https://raw.githubusercontent.com/dmrern/clenq-gorseller/main/YENI_SEZON/CLENQ-YS-531/CLENQ-YS-531-aski-on.jpg</t>
        </is>
      </c>
      <c r="R2123" t="inlineStr">
        <is>
          <t>https://raw.githubusercontent.com/dmrern/clenq-gorseller/main/YENI_SEZON/CLENQ-YS-531/CLENQ-YS-531-model-arka.jpg</t>
        </is>
      </c>
      <c r="S2123" t="inlineStr">
        <is>
          <t>https://raw.githubusercontent.com/dmrern/clenq-gorseller/main/YENI_SEZON/CLENQ-YS-531/CLENQ-YS-531-aski-arka.jpg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CLENQ-YS-531-L</t>
        </is>
      </c>
      <c r="B2124" t="inlineStr">
        <is>
          <t>CLENQ-YS-531</t>
        </is>
      </c>
      <c r="C2124" t="inlineStr">
        <is>
          <t>CLENQ</t>
        </is>
      </c>
      <c r="D2124" t="n">
        <v>604</v>
      </c>
      <c r="E2124" t="inlineStr">
        <is>
          <t>TRY</t>
        </is>
      </c>
      <c r="F2124" t="inlineStr">
        <is>
          <t>Yeni Tasarim 116 Oversize Tisort</t>
        </is>
      </c>
      <c r="G2124"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CLENQ-YS-531-L</t>
        </is>
      </c>
      <c r="L2124" t="n">
        <v>20</v>
      </c>
      <c r="N2124" t="n">
        <v>0</v>
      </c>
      <c r="P2124" t="inlineStr">
        <is>
          <t>https://raw.githubusercontent.com/dmrern/clenq-gorseller/main/YENI_SEZON/CLENQ-YS-531/CLENQ-YS-531-model-on.jpg</t>
        </is>
      </c>
      <c r="Q2124" t="inlineStr">
        <is>
          <t>https://raw.githubusercontent.com/dmrern/clenq-gorseller/main/YENI_SEZON/CLENQ-YS-531/CLENQ-YS-531-aski-on.jpg</t>
        </is>
      </c>
      <c r="R2124" t="inlineStr">
        <is>
          <t>https://raw.githubusercontent.com/dmrern/clenq-gorseller/main/YENI_SEZON/CLENQ-YS-531/CLENQ-YS-531-model-arka.jpg</t>
        </is>
      </c>
      <c r="S2124" t="inlineStr">
        <is>
          <t>https://raw.githubusercontent.com/dmrern/clenq-gorseller/main/YENI_SEZON/CLENQ-YS-531/CLENQ-YS-531-aski-arka.jpg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CLENQ-YS-531-XL</t>
        </is>
      </c>
      <c r="B2125" t="inlineStr">
        <is>
          <t>CLENQ-YS-531</t>
        </is>
      </c>
      <c r="C2125" t="inlineStr">
        <is>
          <t>CLENQ</t>
        </is>
      </c>
      <c r="D2125" t="n">
        <v>604</v>
      </c>
      <c r="E2125" t="inlineStr">
        <is>
          <t>TRY</t>
        </is>
      </c>
      <c r="F2125" t="inlineStr">
        <is>
          <t>Yeni Tasarim 116 Oversize Tisort</t>
        </is>
      </c>
      <c r="G2125"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CLENQ-YS-531-XL</t>
        </is>
      </c>
      <c r="L2125" t="n">
        <v>20</v>
      </c>
      <c r="N2125" t="n">
        <v>0</v>
      </c>
      <c r="P2125" t="inlineStr">
        <is>
          <t>https://raw.githubusercontent.com/dmrern/clenq-gorseller/main/YENI_SEZON/CLENQ-YS-531/CLENQ-YS-531-model-on.jpg</t>
        </is>
      </c>
      <c r="Q2125" t="inlineStr">
        <is>
          <t>https://raw.githubusercontent.com/dmrern/clenq-gorseller/main/YENI_SEZON/CLENQ-YS-531/CLENQ-YS-531-aski-on.jpg</t>
        </is>
      </c>
      <c r="R2125" t="inlineStr">
        <is>
          <t>https://raw.githubusercontent.com/dmrern/clenq-gorseller/main/YENI_SEZON/CLENQ-YS-531/CLENQ-YS-531-model-arka.jpg</t>
        </is>
      </c>
      <c r="S2125" t="inlineStr">
        <is>
          <t>https://raw.githubusercontent.com/dmrern/clenq-gorseller/main/YENI_SEZON/CLENQ-YS-531/CLENQ-YS-531-aski-arka.jpg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CLENQ-YS-532-S</t>
        </is>
      </c>
      <c r="B2126" t="inlineStr">
        <is>
          <t>CLENQ-YS-532</t>
        </is>
      </c>
      <c r="C2126" t="inlineStr">
        <is>
          <t>CLENQ</t>
        </is>
      </c>
      <c r="D2126" t="n">
        <v>604</v>
      </c>
      <c r="E2126" t="inlineStr">
        <is>
          <t>TRY</t>
        </is>
      </c>
      <c r="F2126" t="inlineStr">
        <is>
          <t>Yeni Tasarim 117 Oversize Tisort</t>
        </is>
      </c>
      <c r="G2126"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CLENQ-YS-532-S</t>
        </is>
      </c>
      <c r="L2126" t="n">
        <v>20</v>
      </c>
      <c r="N2126" t="n">
        <v>0</v>
      </c>
      <c r="P2126" t="inlineStr">
        <is>
          <t>https://raw.githubusercontent.com/dmrern/clenq-gorseller/main/YENI_SEZON/CLENQ-YS-532/CLENQ-YS-532-model-on.jpg</t>
        </is>
      </c>
      <c r="Q2126" t="inlineStr">
        <is>
          <t>https://raw.githubusercontent.com/dmrern/clenq-gorseller/main/YENI_SEZON/CLENQ-YS-532/CLENQ-YS-532-aski-on.jpg</t>
        </is>
      </c>
      <c r="R2126" t="inlineStr">
        <is>
          <t>https://raw.githubusercontent.com/dmrern/clenq-gorseller/main/YENI_SEZON/CLENQ-YS-532/CLENQ-YS-532-model-arka.jpg</t>
        </is>
      </c>
      <c r="S2126" t="inlineStr">
        <is>
          <t>https://raw.githubusercontent.com/dmrern/clenq-gorseller/main/YENI_SEZON/CLENQ-YS-532/CLENQ-YS-532-aski-arka.jpg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CLENQ-YS-532-M</t>
        </is>
      </c>
      <c r="B2127" t="inlineStr">
        <is>
          <t>CLENQ-YS-532</t>
        </is>
      </c>
      <c r="C2127" t="inlineStr">
        <is>
          <t>CLENQ</t>
        </is>
      </c>
      <c r="D2127" t="n">
        <v>604</v>
      </c>
      <c r="E2127" t="inlineStr">
        <is>
          <t>TRY</t>
        </is>
      </c>
      <c r="F2127" t="inlineStr">
        <is>
          <t>Yeni Tasarim 117 Oversize Tisort</t>
        </is>
      </c>
      <c r="G2127"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CLENQ-YS-532-M</t>
        </is>
      </c>
      <c r="L2127" t="n">
        <v>20</v>
      </c>
      <c r="N2127" t="n">
        <v>0</v>
      </c>
      <c r="P2127" t="inlineStr">
        <is>
          <t>https://raw.githubusercontent.com/dmrern/clenq-gorseller/main/YENI_SEZON/CLENQ-YS-532/CLENQ-YS-532-model-on.jpg</t>
        </is>
      </c>
      <c r="Q2127" t="inlineStr">
        <is>
          <t>https://raw.githubusercontent.com/dmrern/clenq-gorseller/main/YENI_SEZON/CLENQ-YS-532/CLENQ-YS-532-aski-on.jpg</t>
        </is>
      </c>
      <c r="R2127" t="inlineStr">
        <is>
          <t>https://raw.githubusercontent.com/dmrern/clenq-gorseller/main/YENI_SEZON/CLENQ-YS-532/CLENQ-YS-532-model-arka.jpg</t>
        </is>
      </c>
      <c r="S2127" t="inlineStr">
        <is>
          <t>https://raw.githubusercontent.com/dmrern/clenq-gorseller/main/YENI_SEZON/CLENQ-YS-532/CLENQ-YS-532-aski-arka.jpg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CLENQ-YS-532-L</t>
        </is>
      </c>
      <c r="B2128" t="inlineStr">
        <is>
          <t>CLENQ-YS-532</t>
        </is>
      </c>
      <c r="C2128" t="inlineStr">
        <is>
          <t>CLENQ</t>
        </is>
      </c>
      <c r="D2128" t="n">
        <v>604</v>
      </c>
      <c r="E2128" t="inlineStr">
        <is>
          <t>TRY</t>
        </is>
      </c>
      <c r="F2128" t="inlineStr">
        <is>
          <t>Yeni Tasarim 117 Oversize Tisort</t>
        </is>
      </c>
      <c r="G2128"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CLENQ-YS-532-L</t>
        </is>
      </c>
      <c r="L2128" t="n">
        <v>20</v>
      </c>
      <c r="N2128" t="n">
        <v>0</v>
      </c>
      <c r="P2128" t="inlineStr">
        <is>
          <t>https://raw.githubusercontent.com/dmrern/clenq-gorseller/main/YENI_SEZON/CLENQ-YS-532/CLENQ-YS-532-model-on.jpg</t>
        </is>
      </c>
      <c r="Q2128" t="inlineStr">
        <is>
          <t>https://raw.githubusercontent.com/dmrern/clenq-gorseller/main/YENI_SEZON/CLENQ-YS-532/CLENQ-YS-532-aski-on.jpg</t>
        </is>
      </c>
      <c r="R2128" t="inlineStr">
        <is>
          <t>https://raw.githubusercontent.com/dmrern/clenq-gorseller/main/YENI_SEZON/CLENQ-YS-532/CLENQ-YS-532-model-arka.jpg</t>
        </is>
      </c>
      <c r="S2128" t="inlineStr">
        <is>
          <t>https://raw.githubusercontent.com/dmrern/clenq-gorseller/main/YENI_SEZON/CLENQ-YS-532/CLENQ-YS-532-aski-arka.jpg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CLENQ-YS-532-XL</t>
        </is>
      </c>
      <c r="B2129" t="inlineStr">
        <is>
          <t>CLENQ-YS-532</t>
        </is>
      </c>
      <c r="C2129" t="inlineStr">
        <is>
          <t>CLENQ</t>
        </is>
      </c>
      <c r="D2129" t="n">
        <v>604</v>
      </c>
      <c r="E2129" t="inlineStr">
        <is>
          <t>TRY</t>
        </is>
      </c>
      <c r="F2129" t="inlineStr">
        <is>
          <t>Yeni Tasarim 117 Oversize Tisort</t>
        </is>
      </c>
      <c r="G2129"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CLENQ-YS-532-XL</t>
        </is>
      </c>
      <c r="L2129" t="n">
        <v>20</v>
      </c>
      <c r="N2129" t="n">
        <v>0</v>
      </c>
      <c r="P2129" t="inlineStr">
        <is>
          <t>https://raw.githubusercontent.com/dmrern/clenq-gorseller/main/YENI_SEZON/CLENQ-YS-532/CLENQ-YS-532-model-on.jpg</t>
        </is>
      </c>
      <c r="Q2129" t="inlineStr">
        <is>
          <t>https://raw.githubusercontent.com/dmrern/clenq-gorseller/main/YENI_SEZON/CLENQ-YS-532/CLENQ-YS-532-aski-on.jpg</t>
        </is>
      </c>
      <c r="R2129" t="inlineStr">
        <is>
          <t>https://raw.githubusercontent.com/dmrern/clenq-gorseller/main/YENI_SEZON/CLENQ-YS-532/CLENQ-YS-532-model-arka.jpg</t>
        </is>
      </c>
      <c r="S2129" t="inlineStr">
        <is>
          <t>https://raw.githubusercontent.com/dmrern/clenq-gorseller/main/YENI_SEZON/CLENQ-YS-532/CLENQ-YS-532-aski-arka.jpg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CLENQ-YS-533-S</t>
        </is>
      </c>
      <c r="B2130" t="inlineStr">
        <is>
          <t>CLENQ-YS-533</t>
        </is>
      </c>
      <c r="C2130" t="inlineStr">
        <is>
          <t>CLENQ</t>
        </is>
      </c>
      <c r="D2130" t="n">
        <v>604</v>
      </c>
      <c r="E2130" t="inlineStr">
        <is>
          <t>TRY</t>
        </is>
      </c>
      <c r="F2130" t="inlineStr">
        <is>
          <t>Yeni Tasarim 118 Oversize Tisort</t>
        </is>
      </c>
      <c r="G2130"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CLENQ-YS-533-S</t>
        </is>
      </c>
      <c r="L2130" t="n">
        <v>20</v>
      </c>
      <c r="N2130" t="n">
        <v>0</v>
      </c>
      <c r="P2130" t="inlineStr">
        <is>
          <t>https://raw.githubusercontent.com/dmrern/clenq-gorseller/main/YENI_SEZON/CLENQ-YS-533/CLENQ-YS-533-model-on.jpg</t>
        </is>
      </c>
      <c r="Q2130" t="inlineStr">
        <is>
          <t>https://raw.githubusercontent.com/dmrern/clenq-gorseller/main/YENI_SEZON/CLENQ-YS-533/CLENQ-YS-533-aski-on.jpg</t>
        </is>
      </c>
      <c r="R2130" t="inlineStr">
        <is>
          <t>https://raw.githubusercontent.com/dmrern/clenq-gorseller/main/YENI_SEZON/CLENQ-YS-533/CLENQ-YS-533-model-arka.jpg</t>
        </is>
      </c>
      <c r="S2130" t="inlineStr">
        <is>
          <t>https://raw.githubusercontent.com/dmrern/clenq-gorseller/main/YENI_SEZON/CLENQ-YS-533/CLENQ-YS-533-aski-arka.jpg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CLENQ-YS-533-M</t>
        </is>
      </c>
      <c r="B2131" t="inlineStr">
        <is>
          <t>CLENQ-YS-533</t>
        </is>
      </c>
      <c r="C2131" t="inlineStr">
        <is>
          <t>CLENQ</t>
        </is>
      </c>
      <c r="D2131" t="n">
        <v>604</v>
      </c>
      <c r="E2131" t="inlineStr">
        <is>
          <t>TRY</t>
        </is>
      </c>
      <c r="F2131" t="inlineStr">
        <is>
          <t>Yeni Tasarim 118 Oversize Tisort</t>
        </is>
      </c>
      <c r="G2131"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CLENQ-YS-533-M</t>
        </is>
      </c>
      <c r="L2131" t="n">
        <v>20</v>
      </c>
      <c r="N2131" t="n">
        <v>0</v>
      </c>
      <c r="P2131" t="inlineStr">
        <is>
          <t>https://raw.githubusercontent.com/dmrern/clenq-gorseller/main/YENI_SEZON/CLENQ-YS-533/CLENQ-YS-533-model-on.jpg</t>
        </is>
      </c>
      <c r="Q2131" t="inlineStr">
        <is>
          <t>https://raw.githubusercontent.com/dmrern/clenq-gorseller/main/YENI_SEZON/CLENQ-YS-533/CLENQ-YS-533-aski-on.jpg</t>
        </is>
      </c>
      <c r="R2131" t="inlineStr">
        <is>
          <t>https://raw.githubusercontent.com/dmrern/clenq-gorseller/main/YENI_SEZON/CLENQ-YS-533/CLENQ-YS-533-model-arka.jpg</t>
        </is>
      </c>
      <c r="S2131" t="inlineStr">
        <is>
          <t>https://raw.githubusercontent.com/dmrern/clenq-gorseller/main/YENI_SEZON/CLENQ-YS-533/CLENQ-YS-533-aski-arka.jpg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CLENQ-YS-533-L</t>
        </is>
      </c>
      <c r="B2132" t="inlineStr">
        <is>
          <t>CLENQ-YS-533</t>
        </is>
      </c>
      <c r="C2132" t="inlineStr">
        <is>
          <t>CLENQ</t>
        </is>
      </c>
      <c r="D2132" t="n">
        <v>604</v>
      </c>
      <c r="E2132" t="inlineStr">
        <is>
          <t>TRY</t>
        </is>
      </c>
      <c r="F2132" t="inlineStr">
        <is>
          <t>Yeni Tasarim 118 Oversize Tisort</t>
        </is>
      </c>
      <c r="G2132"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CLENQ-YS-533-L</t>
        </is>
      </c>
      <c r="L2132" t="n">
        <v>20</v>
      </c>
      <c r="N2132" t="n">
        <v>0</v>
      </c>
      <c r="P2132" t="inlineStr">
        <is>
          <t>https://raw.githubusercontent.com/dmrern/clenq-gorseller/main/YENI_SEZON/CLENQ-YS-533/CLENQ-YS-533-model-on.jpg</t>
        </is>
      </c>
      <c r="Q2132" t="inlineStr">
        <is>
          <t>https://raw.githubusercontent.com/dmrern/clenq-gorseller/main/YENI_SEZON/CLENQ-YS-533/CLENQ-YS-533-aski-on.jpg</t>
        </is>
      </c>
      <c r="R2132" t="inlineStr">
        <is>
          <t>https://raw.githubusercontent.com/dmrern/clenq-gorseller/main/YENI_SEZON/CLENQ-YS-533/CLENQ-YS-533-model-arka.jpg</t>
        </is>
      </c>
      <c r="S2132" t="inlineStr">
        <is>
          <t>https://raw.githubusercontent.com/dmrern/clenq-gorseller/main/YENI_SEZON/CLENQ-YS-533/CLENQ-YS-533-aski-arka.jpg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CLENQ-YS-533-XL</t>
        </is>
      </c>
      <c r="B2133" t="inlineStr">
        <is>
          <t>CLENQ-YS-533</t>
        </is>
      </c>
      <c r="C2133" t="inlineStr">
        <is>
          <t>CLENQ</t>
        </is>
      </c>
      <c r="D2133" t="n">
        <v>604</v>
      </c>
      <c r="E2133" t="inlineStr">
        <is>
          <t>TRY</t>
        </is>
      </c>
      <c r="F2133" t="inlineStr">
        <is>
          <t>Yeni Tasarim 118 Oversize Tisort</t>
        </is>
      </c>
      <c r="G2133"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CLENQ-YS-533-XL</t>
        </is>
      </c>
      <c r="L2133" t="n">
        <v>20</v>
      </c>
      <c r="N2133" t="n">
        <v>0</v>
      </c>
      <c r="P2133" t="inlineStr">
        <is>
          <t>https://raw.githubusercontent.com/dmrern/clenq-gorseller/main/YENI_SEZON/CLENQ-YS-533/CLENQ-YS-533-model-on.jpg</t>
        </is>
      </c>
      <c r="Q2133" t="inlineStr">
        <is>
          <t>https://raw.githubusercontent.com/dmrern/clenq-gorseller/main/YENI_SEZON/CLENQ-YS-533/CLENQ-YS-533-aski-on.jpg</t>
        </is>
      </c>
      <c r="R2133" t="inlineStr">
        <is>
          <t>https://raw.githubusercontent.com/dmrern/clenq-gorseller/main/YENI_SEZON/CLENQ-YS-533/CLENQ-YS-533-model-arka.jpg</t>
        </is>
      </c>
      <c r="S2133" t="inlineStr">
        <is>
          <t>https://raw.githubusercontent.com/dmrern/clenq-gorseller/main/YENI_SEZON/CLENQ-YS-533/CLENQ-YS-533-aski-arka.jpg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CLENQ-YS-534-S</t>
        </is>
      </c>
      <c r="B2134" t="inlineStr">
        <is>
          <t>CLENQ-YS-534</t>
        </is>
      </c>
      <c r="C2134" t="inlineStr">
        <is>
          <t>CLENQ</t>
        </is>
      </c>
      <c r="D2134" t="n">
        <v>604</v>
      </c>
      <c r="E2134" t="inlineStr">
        <is>
          <t>TRY</t>
        </is>
      </c>
      <c r="F2134" t="inlineStr">
        <is>
          <t>Yeni Tasarim 119 Oversize Tisort</t>
        </is>
      </c>
      <c r="G2134"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CLENQ-YS-534-S</t>
        </is>
      </c>
      <c r="L2134" t="n">
        <v>20</v>
      </c>
      <c r="N2134" t="n">
        <v>0</v>
      </c>
      <c r="P2134" t="inlineStr">
        <is>
          <t>https://raw.githubusercontent.com/dmrern/clenq-gorseller/main/YENI_SEZON/CLENQ-YS-534/CLENQ-YS-534-model-on.jpg</t>
        </is>
      </c>
      <c r="Q2134" t="inlineStr">
        <is>
          <t>https://raw.githubusercontent.com/dmrern/clenq-gorseller/main/YENI_SEZON/CLENQ-YS-534/CLENQ-YS-534-aski-on.jpg</t>
        </is>
      </c>
      <c r="R2134" t="inlineStr">
        <is>
          <t>https://raw.githubusercontent.com/dmrern/clenq-gorseller/main/YENI_SEZON/CLENQ-YS-534/CLENQ-YS-534-model-arka.jpg</t>
        </is>
      </c>
      <c r="S2134" t="inlineStr">
        <is>
          <t>https://raw.githubusercontent.com/dmrern/clenq-gorseller/main/YENI_SEZON/CLENQ-YS-534/CLENQ-YS-534-aski-arka.jpg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CLENQ-YS-534-M</t>
        </is>
      </c>
      <c r="B2135" t="inlineStr">
        <is>
          <t>CLENQ-YS-534</t>
        </is>
      </c>
      <c r="C2135" t="inlineStr">
        <is>
          <t>CLENQ</t>
        </is>
      </c>
      <c r="D2135" t="n">
        <v>604</v>
      </c>
      <c r="E2135" t="inlineStr">
        <is>
          <t>TRY</t>
        </is>
      </c>
      <c r="F2135" t="inlineStr">
        <is>
          <t>Yeni Tasarim 119 Oversize Tisort</t>
        </is>
      </c>
      <c r="G2135"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CLENQ-YS-534-M</t>
        </is>
      </c>
      <c r="L2135" t="n">
        <v>20</v>
      </c>
      <c r="N2135" t="n">
        <v>0</v>
      </c>
      <c r="P2135" t="inlineStr">
        <is>
          <t>https://raw.githubusercontent.com/dmrern/clenq-gorseller/main/YENI_SEZON/CLENQ-YS-534/CLENQ-YS-534-model-on.jpg</t>
        </is>
      </c>
      <c r="Q2135" t="inlineStr">
        <is>
          <t>https://raw.githubusercontent.com/dmrern/clenq-gorseller/main/YENI_SEZON/CLENQ-YS-534/CLENQ-YS-534-aski-on.jpg</t>
        </is>
      </c>
      <c r="R2135" t="inlineStr">
        <is>
          <t>https://raw.githubusercontent.com/dmrern/clenq-gorseller/main/YENI_SEZON/CLENQ-YS-534/CLENQ-YS-534-model-arka.jpg</t>
        </is>
      </c>
      <c r="S2135" t="inlineStr">
        <is>
          <t>https://raw.githubusercontent.com/dmrern/clenq-gorseller/main/YENI_SEZON/CLENQ-YS-534/CLENQ-YS-534-aski-arka.jpg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CLENQ-YS-534-L</t>
        </is>
      </c>
      <c r="B2136" t="inlineStr">
        <is>
          <t>CLENQ-YS-534</t>
        </is>
      </c>
      <c r="C2136" t="inlineStr">
        <is>
          <t>CLENQ</t>
        </is>
      </c>
      <c r="D2136" t="n">
        <v>604</v>
      </c>
      <c r="E2136" t="inlineStr">
        <is>
          <t>TRY</t>
        </is>
      </c>
      <c r="F2136" t="inlineStr">
        <is>
          <t>Yeni Tasarim 119 Oversize Tisort</t>
        </is>
      </c>
      <c r="G2136"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CLENQ-YS-534-L</t>
        </is>
      </c>
      <c r="L2136" t="n">
        <v>20</v>
      </c>
      <c r="N2136" t="n">
        <v>0</v>
      </c>
      <c r="P2136" t="inlineStr">
        <is>
          <t>https://raw.githubusercontent.com/dmrern/clenq-gorseller/main/YENI_SEZON/CLENQ-YS-534/CLENQ-YS-534-model-on.jpg</t>
        </is>
      </c>
      <c r="Q2136" t="inlineStr">
        <is>
          <t>https://raw.githubusercontent.com/dmrern/clenq-gorseller/main/YENI_SEZON/CLENQ-YS-534/CLENQ-YS-534-aski-on.jpg</t>
        </is>
      </c>
      <c r="R2136" t="inlineStr">
        <is>
          <t>https://raw.githubusercontent.com/dmrern/clenq-gorseller/main/YENI_SEZON/CLENQ-YS-534/CLENQ-YS-534-model-arka.jpg</t>
        </is>
      </c>
      <c r="S2136" t="inlineStr">
        <is>
          <t>https://raw.githubusercontent.com/dmrern/clenq-gorseller/main/YENI_SEZON/CLENQ-YS-534/CLENQ-YS-534-aski-arka.jpg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CLENQ-YS-534-XL</t>
        </is>
      </c>
      <c r="B2137" t="inlineStr">
        <is>
          <t>CLENQ-YS-534</t>
        </is>
      </c>
      <c r="C2137" t="inlineStr">
        <is>
          <t>CLENQ</t>
        </is>
      </c>
      <c r="D2137" t="n">
        <v>604</v>
      </c>
      <c r="E2137" t="inlineStr">
        <is>
          <t>TRY</t>
        </is>
      </c>
      <c r="F2137" t="inlineStr">
        <is>
          <t>Yeni Tasarim 119 Oversize Tisort</t>
        </is>
      </c>
      <c r="G2137"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CLENQ-YS-534-XL</t>
        </is>
      </c>
      <c r="L2137" t="n">
        <v>20</v>
      </c>
      <c r="N2137" t="n">
        <v>0</v>
      </c>
      <c r="P2137" t="inlineStr">
        <is>
          <t>https://raw.githubusercontent.com/dmrern/clenq-gorseller/main/YENI_SEZON/CLENQ-YS-534/CLENQ-YS-534-model-on.jpg</t>
        </is>
      </c>
      <c r="Q2137" t="inlineStr">
        <is>
          <t>https://raw.githubusercontent.com/dmrern/clenq-gorseller/main/YENI_SEZON/CLENQ-YS-534/CLENQ-YS-534-aski-on.jpg</t>
        </is>
      </c>
      <c r="R2137" t="inlineStr">
        <is>
          <t>https://raw.githubusercontent.com/dmrern/clenq-gorseller/main/YENI_SEZON/CLENQ-YS-534/CLENQ-YS-534-model-arka.jpg</t>
        </is>
      </c>
      <c r="S2137" t="inlineStr">
        <is>
          <t>https://raw.githubusercontent.com/dmrern/clenq-gorseller/main/YENI_SEZON/CLENQ-YS-534/CLENQ-YS-534-aski-arka.jpg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CLENQ-YS-535-S</t>
        </is>
      </c>
      <c r="B2138" t="inlineStr">
        <is>
          <t>CLENQ-YS-535</t>
        </is>
      </c>
      <c r="C2138" t="inlineStr">
        <is>
          <t>CLENQ</t>
        </is>
      </c>
      <c r="D2138" t="n">
        <v>604</v>
      </c>
      <c r="E2138" t="inlineStr">
        <is>
          <t>TRY</t>
        </is>
      </c>
      <c r="F2138" t="inlineStr">
        <is>
          <t>Yeni Tasarim 120 Oversize Tisort</t>
        </is>
      </c>
      <c r="G2138"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CLENQ-YS-535-S</t>
        </is>
      </c>
      <c r="L2138" t="n">
        <v>20</v>
      </c>
      <c r="N2138" t="n">
        <v>0</v>
      </c>
      <c r="P2138" t="inlineStr">
        <is>
          <t>https://raw.githubusercontent.com/dmrern/clenq-gorseller/main/YENI_SEZON/CLENQ-YS-535/CLENQ-YS-535-model-on.jpg</t>
        </is>
      </c>
      <c r="Q2138" t="inlineStr">
        <is>
          <t>https://raw.githubusercontent.com/dmrern/clenq-gorseller/main/YENI_SEZON/CLENQ-YS-535/CLENQ-YS-535-aski-on.jpg</t>
        </is>
      </c>
      <c r="R2138" t="inlineStr">
        <is>
          <t>https://raw.githubusercontent.com/dmrern/clenq-gorseller/main/YENI_SEZON/CLENQ-YS-535/CLENQ-YS-535-model-arka.jpg</t>
        </is>
      </c>
      <c r="S2138" t="inlineStr">
        <is>
          <t>https://raw.githubusercontent.com/dmrern/clenq-gorseller/main/YENI_SEZON/CLENQ-YS-535/CLENQ-YS-535-aski-arka.jpg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CLENQ-YS-535-M</t>
        </is>
      </c>
      <c r="B2139" t="inlineStr">
        <is>
          <t>CLENQ-YS-535</t>
        </is>
      </c>
      <c r="C2139" t="inlineStr">
        <is>
          <t>CLENQ</t>
        </is>
      </c>
      <c r="D2139" t="n">
        <v>604</v>
      </c>
      <c r="E2139" t="inlineStr">
        <is>
          <t>TRY</t>
        </is>
      </c>
      <c r="F2139" t="inlineStr">
        <is>
          <t>Yeni Tasarim 120 Oversize Tisort</t>
        </is>
      </c>
      <c r="G2139"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CLENQ-YS-535-M</t>
        </is>
      </c>
      <c r="L2139" t="n">
        <v>20</v>
      </c>
      <c r="N2139" t="n">
        <v>0</v>
      </c>
      <c r="P2139" t="inlineStr">
        <is>
          <t>https://raw.githubusercontent.com/dmrern/clenq-gorseller/main/YENI_SEZON/CLENQ-YS-535/CLENQ-YS-535-model-on.jpg</t>
        </is>
      </c>
      <c r="Q2139" t="inlineStr">
        <is>
          <t>https://raw.githubusercontent.com/dmrern/clenq-gorseller/main/YENI_SEZON/CLENQ-YS-535/CLENQ-YS-535-aski-on.jpg</t>
        </is>
      </c>
      <c r="R2139" t="inlineStr">
        <is>
          <t>https://raw.githubusercontent.com/dmrern/clenq-gorseller/main/YENI_SEZON/CLENQ-YS-535/CLENQ-YS-535-model-arka.jpg</t>
        </is>
      </c>
      <c r="S2139" t="inlineStr">
        <is>
          <t>https://raw.githubusercontent.com/dmrern/clenq-gorseller/main/YENI_SEZON/CLENQ-YS-535/CLENQ-YS-535-aski-arka.jpg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CLENQ-YS-535-L</t>
        </is>
      </c>
      <c r="B2140" t="inlineStr">
        <is>
          <t>CLENQ-YS-535</t>
        </is>
      </c>
      <c r="C2140" t="inlineStr">
        <is>
          <t>CLENQ</t>
        </is>
      </c>
      <c r="D2140" t="n">
        <v>604</v>
      </c>
      <c r="E2140" t="inlineStr">
        <is>
          <t>TRY</t>
        </is>
      </c>
      <c r="F2140" t="inlineStr">
        <is>
          <t>Yeni Tasarim 120 Oversize Tisort</t>
        </is>
      </c>
      <c r="G2140"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CLENQ-YS-535-L</t>
        </is>
      </c>
      <c r="L2140" t="n">
        <v>20</v>
      </c>
      <c r="N2140" t="n">
        <v>0</v>
      </c>
      <c r="P2140" t="inlineStr">
        <is>
          <t>https://raw.githubusercontent.com/dmrern/clenq-gorseller/main/YENI_SEZON/CLENQ-YS-535/CLENQ-YS-535-model-on.jpg</t>
        </is>
      </c>
      <c r="Q2140" t="inlineStr">
        <is>
          <t>https://raw.githubusercontent.com/dmrern/clenq-gorseller/main/YENI_SEZON/CLENQ-YS-535/CLENQ-YS-535-aski-on.jpg</t>
        </is>
      </c>
      <c r="R2140" t="inlineStr">
        <is>
          <t>https://raw.githubusercontent.com/dmrern/clenq-gorseller/main/YENI_SEZON/CLENQ-YS-535/CLENQ-YS-535-model-arka.jpg</t>
        </is>
      </c>
      <c r="S2140" t="inlineStr">
        <is>
          <t>https://raw.githubusercontent.com/dmrern/clenq-gorseller/main/YENI_SEZON/CLENQ-YS-535/CLENQ-YS-535-aski-arka.jpg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CLENQ-YS-535-XL</t>
        </is>
      </c>
      <c r="B2141" t="inlineStr">
        <is>
          <t>CLENQ-YS-535</t>
        </is>
      </c>
      <c r="C2141" t="inlineStr">
        <is>
          <t>CLENQ</t>
        </is>
      </c>
      <c r="D2141" t="n">
        <v>604</v>
      </c>
      <c r="E2141" t="inlineStr">
        <is>
          <t>TRY</t>
        </is>
      </c>
      <c r="F2141" t="inlineStr">
        <is>
          <t>Yeni Tasarim 120 Oversize Tisort</t>
        </is>
      </c>
      <c r="G2141"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CLENQ-YS-535-XL</t>
        </is>
      </c>
      <c r="L2141" t="n">
        <v>20</v>
      </c>
      <c r="N2141" t="n">
        <v>0</v>
      </c>
      <c r="P2141" t="inlineStr">
        <is>
          <t>https://raw.githubusercontent.com/dmrern/clenq-gorseller/main/YENI_SEZON/CLENQ-YS-535/CLENQ-YS-535-model-on.jpg</t>
        </is>
      </c>
      <c r="Q2141" t="inlineStr">
        <is>
          <t>https://raw.githubusercontent.com/dmrern/clenq-gorseller/main/YENI_SEZON/CLENQ-YS-535/CLENQ-YS-535-aski-on.jpg</t>
        </is>
      </c>
      <c r="R2141" t="inlineStr">
        <is>
          <t>https://raw.githubusercontent.com/dmrern/clenq-gorseller/main/YENI_SEZON/CLENQ-YS-535/CLENQ-YS-535-model-arka.jpg</t>
        </is>
      </c>
      <c r="S2141" t="inlineStr">
        <is>
          <t>https://raw.githubusercontent.com/dmrern/clenq-gorseller/main/YENI_SEZON/CLENQ-YS-535/CLENQ-YS-535-aski-arka.jpg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CLENQ-YS-536-S</t>
        </is>
      </c>
      <c r="B2142" t="inlineStr">
        <is>
          <t>CLENQ-YS-536</t>
        </is>
      </c>
      <c r="C2142" t="inlineStr">
        <is>
          <t>CLENQ</t>
        </is>
      </c>
      <c r="D2142" t="n">
        <v>604</v>
      </c>
      <c r="E2142" t="inlineStr">
        <is>
          <t>TRY</t>
        </is>
      </c>
      <c r="F2142" t="inlineStr">
        <is>
          <t>Yeni Tasarim 121 Oversize Tisort</t>
        </is>
      </c>
      <c r="G2142"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CLENQ-YS-536-S</t>
        </is>
      </c>
      <c r="L2142" t="n">
        <v>20</v>
      </c>
      <c r="N2142" t="n">
        <v>0</v>
      </c>
      <c r="P2142" t="inlineStr">
        <is>
          <t>https://raw.githubusercontent.com/dmrern/clenq-gorseller/main/YENI_SEZON/CLENQ-YS-536/CLENQ-YS-536-model-on.jpg</t>
        </is>
      </c>
      <c r="Q2142" t="inlineStr">
        <is>
          <t>https://raw.githubusercontent.com/dmrern/clenq-gorseller/main/YENI_SEZON/CLENQ-YS-536/CLENQ-YS-536-aski-on.jpg</t>
        </is>
      </c>
      <c r="R2142" t="inlineStr">
        <is>
          <t>https://raw.githubusercontent.com/dmrern/clenq-gorseller/main/YENI_SEZON/CLENQ-YS-536/CLENQ-YS-536-model-arka.jpg</t>
        </is>
      </c>
      <c r="S2142" t="inlineStr">
        <is>
          <t>https://raw.githubusercontent.com/dmrern/clenq-gorseller/main/YENI_SEZON/CLENQ-YS-536/CLENQ-YS-536-aski-arka.jpg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CLENQ-YS-536-M</t>
        </is>
      </c>
      <c r="B2143" t="inlineStr">
        <is>
          <t>CLENQ-YS-536</t>
        </is>
      </c>
      <c r="C2143" t="inlineStr">
        <is>
          <t>CLENQ</t>
        </is>
      </c>
      <c r="D2143" t="n">
        <v>604</v>
      </c>
      <c r="E2143" t="inlineStr">
        <is>
          <t>TRY</t>
        </is>
      </c>
      <c r="F2143" t="inlineStr">
        <is>
          <t>Yeni Tasarim 121 Oversize Tisort</t>
        </is>
      </c>
      <c r="G2143"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CLENQ-YS-536-M</t>
        </is>
      </c>
      <c r="L2143" t="n">
        <v>20</v>
      </c>
      <c r="N2143" t="n">
        <v>0</v>
      </c>
      <c r="P2143" t="inlineStr">
        <is>
          <t>https://raw.githubusercontent.com/dmrern/clenq-gorseller/main/YENI_SEZON/CLENQ-YS-536/CLENQ-YS-536-model-on.jpg</t>
        </is>
      </c>
      <c r="Q2143" t="inlineStr">
        <is>
          <t>https://raw.githubusercontent.com/dmrern/clenq-gorseller/main/YENI_SEZON/CLENQ-YS-536/CLENQ-YS-536-aski-on.jpg</t>
        </is>
      </c>
      <c r="R2143" t="inlineStr">
        <is>
          <t>https://raw.githubusercontent.com/dmrern/clenq-gorseller/main/YENI_SEZON/CLENQ-YS-536/CLENQ-YS-536-model-arka.jpg</t>
        </is>
      </c>
      <c r="S2143" t="inlineStr">
        <is>
          <t>https://raw.githubusercontent.com/dmrern/clenq-gorseller/main/YENI_SEZON/CLENQ-YS-536/CLENQ-YS-536-aski-arka.jpg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CLENQ-YS-536-L</t>
        </is>
      </c>
      <c r="B2144" t="inlineStr">
        <is>
          <t>CLENQ-YS-536</t>
        </is>
      </c>
      <c r="C2144" t="inlineStr">
        <is>
          <t>CLENQ</t>
        </is>
      </c>
      <c r="D2144" t="n">
        <v>604</v>
      </c>
      <c r="E2144" t="inlineStr">
        <is>
          <t>TRY</t>
        </is>
      </c>
      <c r="F2144" t="inlineStr">
        <is>
          <t>Yeni Tasarim 121 Oversize Tisort</t>
        </is>
      </c>
      <c r="G2144"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CLENQ-YS-536-L</t>
        </is>
      </c>
      <c r="L2144" t="n">
        <v>20</v>
      </c>
      <c r="N2144" t="n">
        <v>0</v>
      </c>
      <c r="P2144" t="inlineStr">
        <is>
          <t>https://raw.githubusercontent.com/dmrern/clenq-gorseller/main/YENI_SEZON/CLENQ-YS-536/CLENQ-YS-536-model-on.jpg</t>
        </is>
      </c>
      <c r="Q2144" t="inlineStr">
        <is>
          <t>https://raw.githubusercontent.com/dmrern/clenq-gorseller/main/YENI_SEZON/CLENQ-YS-536/CLENQ-YS-536-aski-on.jpg</t>
        </is>
      </c>
      <c r="R2144" t="inlineStr">
        <is>
          <t>https://raw.githubusercontent.com/dmrern/clenq-gorseller/main/YENI_SEZON/CLENQ-YS-536/CLENQ-YS-536-model-arka.jpg</t>
        </is>
      </c>
      <c r="S2144" t="inlineStr">
        <is>
          <t>https://raw.githubusercontent.com/dmrern/clenq-gorseller/main/YENI_SEZON/CLENQ-YS-536/CLENQ-YS-536-aski-arka.jpg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CLENQ-YS-536-XL</t>
        </is>
      </c>
      <c r="B2145" t="inlineStr">
        <is>
          <t>CLENQ-YS-536</t>
        </is>
      </c>
      <c r="C2145" t="inlineStr">
        <is>
          <t>CLENQ</t>
        </is>
      </c>
      <c r="D2145" t="n">
        <v>604</v>
      </c>
      <c r="E2145" t="inlineStr">
        <is>
          <t>TRY</t>
        </is>
      </c>
      <c r="F2145" t="inlineStr">
        <is>
          <t>Yeni Tasarim 121 Oversize Tisort</t>
        </is>
      </c>
      <c r="G2145"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CLENQ-YS-536-XL</t>
        </is>
      </c>
      <c r="L2145" t="n">
        <v>20</v>
      </c>
      <c r="N2145" t="n">
        <v>0</v>
      </c>
      <c r="P2145" t="inlineStr">
        <is>
          <t>https://raw.githubusercontent.com/dmrern/clenq-gorseller/main/YENI_SEZON/CLENQ-YS-536/CLENQ-YS-536-model-on.jpg</t>
        </is>
      </c>
      <c r="Q2145" t="inlineStr">
        <is>
          <t>https://raw.githubusercontent.com/dmrern/clenq-gorseller/main/YENI_SEZON/CLENQ-YS-536/CLENQ-YS-536-aski-on.jpg</t>
        </is>
      </c>
      <c r="R2145" t="inlineStr">
        <is>
          <t>https://raw.githubusercontent.com/dmrern/clenq-gorseller/main/YENI_SEZON/CLENQ-YS-536/CLENQ-YS-536-model-arka.jpg</t>
        </is>
      </c>
      <c r="S2145" t="inlineStr">
        <is>
          <t>https://raw.githubusercontent.com/dmrern/clenq-gorseller/main/YENI_SEZON/CLENQ-YS-536/CLENQ-YS-536-aski-arka.jpg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CLENQ-YS-537-S</t>
        </is>
      </c>
      <c r="B2146" t="inlineStr">
        <is>
          <t>CLENQ-YS-537</t>
        </is>
      </c>
      <c r="C2146" t="inlineStr">
        <is>
          <t>CLENQ</t>
        </is>
      </c>
      <c r="D2146" t="n">
        <v>604</v>
      </c>
      <c r="E2146" t="inlineStr">
        <is>
          <t>TRY</t>
        </is>
      </c>
      <c r="F2146" t="inlineStr">
        <is>
          <t>Yeni Tasarim 122 Oversize Tisort</t>
        </is>
      </c>
      <c r="G2146"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CLENQ-YS-537-S</t>
        </is>
      </c>
      <c r="L2146" t="n">
        <v>20</v>
      </c>
      <c r="N2146" t="n">
        <v>0</v>
      </c>
      <c r="P2146" t="inlineStr">
        <is>
          <t>https://raw.githubusercontent.com/dmrern/clenq-gorseller/main/YENI_SEZON/CLENQ-YS-537/CLENQ-YS-537-model-on.jpg</t>
        </is>
      </c>
      <c r="Q2146" t="inlineStr">
        <is>
          <t>https://raw.githubusercontent.com/dmrern/clenq-gorseller/main/YENI_SEZON/CLENQ-YS-537/CLENQ-YS-537-aski-on.jpg</t>
        </is>
      </c>
      <c r="R2146" t="inlineStr">
        <is>
          <t>https://raw.githubusercontent.com/dmrern/clenq-gorseller/main/YENI_SEZON/CLENQ-YS-537/CLENQ-YS-537-model-arka.jpg</t>
        </is>
      </c>
      <c r="S2146" t="inlineStr">
        <is>
          <t>https://raw.githubusercontent.com/dmrern/clenq-gorseller/main/YENI_SEZON/CLENQ-YS-537/CLENQ-YS-537-aski-arka.jpg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CLENQ-YS-537-M</t>
        </is>
      </c>
      <c r="B2147" t="inlineStr">
        <is>
          <t>CLENQ-YS-537</t>
        </is>
      </c>
      <c r="C2147" t="inlineStr">
        <is>
          <t>CLENQ</t>
        </is>
      </c>
      <c r="D2147" t="n">
        <v>604</v>
      </c>
      <c r="E2147" t="inlineStr">
        <is>
          <t>TRY</t>
        </is>
      </c>
      <c r="F2147" t="inlineStr">
        <is>
          <t>Yeni Tasarim 122 Oversize Tisort</t>
        </is>
      </c>
      <c r="G2147"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CLENQ-YS-537-M</t>
        </is>
      </c>
      <c r="L2147" t="n">
        <v>20</v>
      </c>
      <c r="N2147" t="n">
        <v>0</v>
      </c>
      <c r="P2147" t="inlineStr">
        <is>
          <t>https://raw.githubusercontent.com/dmrern/clenq-gorseller/main/YENI_SEZON/CLENQ-YS-537/CLENQ-YS-537-model-on.jpg</t>
        </is>
      </c>
      <c r="Q2147" t="inlineStr">
        <is>
          <t>https://raw.githubusercontent.com/dmrern/clenq-gorseller/main/YENI_SEZON/CLENQ-YS-537/CLENQ-YS-537-aski-on.jpg</t>
        </is>
      </c>
      <c r="R2147" t="inlineStr">
        <is>
          <t>https://raw.githubusercontent.com/dmrern/clenq-gorseller/main/YENI_SEZON/CLENQ-YS-537/CLENQ-YS-537-model-arka.jpg</t>
        </is>
      </c>
      <c r="S2147" t="inlineStr">
        <is>
          <t>https://raw.githubusercontent.com/dmrern/clenq-gorseller/main/YENI_SEZON/CLENQ-YS-537/CLENQ-YS-537-aski-arka.jpg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CLENQ-YS-537-L</t>
        </is>
      </c>
      <c r="B2148" t="inlineStr">
        <is>
          <t>CLENQ-YS-537</t>
        </is>
      </c>
      <c r="C2148" t="inlineStr">
        <is>
          <t>CLENQ</t>
        </is>
      </c>
      <c r="D2148" t="n">
        <v>604</v>
      </c>
      <c r="E2148" t="inlineStr">
        <is>
          <t>TRY</t>
        </is>
      </c>
      <c r="F2148" t="inlineStr">
        <is>
          <t>Yeni Tasarim 122 Oversize Tisort</t>
        </is>
      </c>
      <c r="G2148"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CLENQ-YS-537-L</t>
        </is>
      </c>
      <c r="L2148" t="n">
        <v>20</v>
      </c>
      <c r="N2148" t="n">
        <v>0</v>
      </c>
      <c r="P2148" t="inlineStr">
        <is>
          <t>https://raw.githubusercontent.com/dmrern/clenq-gorseller/main/YENI_SEZON/CLENQ-YS-537/CLENQ-YS-537-model-on.jpg</t>
        </is>
      </c>
      <c r="Q2148" t="inlineStr">
        <is>
          <t>https://raw.githubusercontent.com/dmrern/clenq-gorseller/main/YENI_SEZON/CLENQ-YS-537/CLENQ-YS-537-aski-on.jpg</t>
        </is>
      </c>
      <c r="R2148" t="inlineStr">
        <is>
          <t>https://raw.githubusercontent.com/dmrern/clenq-gorseller/main/YENI_SEZON/CLENQ-YS-537/CLENQ-YS-537-model-arka.jpg</t>
        </is>
      </c>
      <c r="S2148" t="inlineStr">
        <is>
          <t>https://raw.githubusercontent.com/dmrern/clenq-gorseller/main/YENI_SEZON/CLENQ-YS-537/CLENQ-YS-537-aski-arka.jpg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CLENQ-YS-537-XL</t>
        </is>
      </c>
      <c r="B2149" t="inlineStr">
        <is>
          <t>CLENQ-YS-537</t>
        </is>
      </c>
      <c r="C2149" t="inlineStr">
        <is>
          <t>CLENQ</t>
        </is>
      </c>
      <c r="D2149" t="n">
        <v>604</v>
      </c>
      <c r="E2149" t="inlineStr">
        <is>
          <t>TRY</t>
        </is>
      </c>
      <c r="F2149" t="inlineStr">
        <is>
          <t>Yeni Tasarim 122 Oversize Tisort</t>
        </is>
      </c>
      <c r="G2149"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CLENQ-YS-537-XL</t>
        </is>
      </c>
      <c r="L2149" t="n">
        <v>20</v>
      </c>
      <c r="N2149" t="n">
        <v>0</v>
      </c>
      <c r="P2149" t="inlineStr">
        <is>
          <t>https://raw.githubusercontent.com/dmrern/clenq-gorseller/main/YENI_SEZON/CLENQ-YS-537/CLENQ-YS-537-model-on.jpg</t>
        </is>
      </c>
      <c r="Q2149" t="inlineStr">
        <is>
          <t>https://raw.githubusercontent.com/dmrern/clenq-gorseller/main/YENI_SEZON/CLENQ-YS-537/CLENQ-YS-537-aski-on.jpg</t>
        </is>
      </c>
      <c r="R2149" t="inlineStr">
        <is>
          <t>https://raw.githubusercontent.com/dmrern/clenq-gorseller/main/YENI_SEZON/CLENQ-YS-537/CLENQ-YS-537-model-arka.jpg</t>
        </is>
      </c>
      <c r="S2149" t="inlineStr">
        <is>
          <t>https://raw.githubusercontent.com/dmrern/clenq-gorseller/main/YENI_SEZON/CLENQ-YS-537/CLENQ-YS-537-aski-arka.jpg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CLENQ-YS-538-S</t>
        </is>
      </c>
      <c r="B2150" t="inlineStr">
        <is>
          <t>CLENQ-YS-538</t>
        </is>
      </c>
      <c r="C2150" t="inlineStr">
        <is>
          <t>CLENQ</t>
        </is>
      </c>
      <c r="D2150" t="n">
        <v>604</v>
      </c>
      <c r="E2150" t="inlineStr">
        <is>
          <t>TRY</t>
        </is>
      </c>
      <c r="F2150" t="inlineStr">
        <is>
          <t>Yeni Tasarim 123 Oversize Tisort</t>
        </is>
      </c>
      <c r="G2150"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CLENQ-YS-538-S</t>
        </is>
      </c>
      <c r="L2150" t="n">
        <v>20</v>
      </c>
      <c r="N2150" t="n">
        <v>0</v>
      </c>
      <c r="P2150" t="inlineStr">
        <is>
          <t>https://raw.githubusercontent.com/dmrern/clenq-gorseller/main/YENI_SEZON/CLENQ-YS-538/CLENQ-YS-538-model-on.jpg</t>
        </is>
      </c>
      <c r="Q2150" t="inlineStr">
        <is>
          <t>https://raw.githubusercontent.com/dmrern/clenq-gorseller/main/YENI_SEZON/CLENQ-YS-538/CLENQ-YS-538-aski-on.jpg</t>
        </is>
      </c>
      <c r="R2150" t="inlineStr">
        <is>
          <t>https://raw.githubusercontent.com/dmrern/clenq-gorseller/main/YENI_SEZON/CLENQ-YS-538/CLENQ-YS-538-model-arka.jpg</t>
        </is>
      </c>
      <c r="S2150" t="inlineStr">
        <is>
          <t>https://raw.githubusercontent.com/dmrern/clenq-gorseller/main/YENI_SEZON/CLENQ-YS-538/CLENQ-YS-538-aski-arka.jpg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CLENQ-YS-538-M</t>
        </is>
      </c>
      <c r="B2151" t="inlineStr">
        <is>
          <t>CLENQ-YS-538</t>
        </is>
      </c>
      <c r="C2151" t="inlineStr">
        <is>
          <t>CLENQ</t>
        </is>
      </c>
      <c r="D2151" t="n">
        <v>604</v>
      </c>
      <c r="E2151" t="inlineStr">
        <is>
          <t>TRY</t>
        </is>
      </c>
      <c r="F2151" t="inlineStr">
        <is>
          <t>Yeni Tasarim 123 Oversize Tisort</t>
        </is>
      </c>
      <c r="G2151"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CLENQ-YS-538-M</t>
        </is>
      </c>
      <c r="L2151" t="n">
        <v>20</v>
      </c>
      <c r="N2151" t="n">
        <v>0</v>
      </c>
      <c r="P2151" t="inlineStr">
        <is>
          <t>https://raw.githubusercontent.com/dmrern/clenq-gorseller/main/YENI_SEZON/CLENQ-YS-538/CLENQ-YS-538-model-on.jpg</t>
        </is>
      </c>
      <c r="Q2151" t="inlineStr">
        <is>
          <t>https://raw.githubusercontent.com/dmrern/clenq-gorseller/main/YENI_SEZON/CLENQ-YS-538/CLENQ-YS-538-aski-on.jpg</t>
        </is>
      </c>
      <c r="R2151" t="inlineStr">
        <is>
          <t>https://raw.githubusercontent.com/dmrern/clenq-gorseller/main/YENI_SEZON/CLENQ-YS-538/CLENQ-YS-538-model-arka.jpg</t>
        </is>
      </c>
      <c r="S2151" t="inlineStr">
        <is>
          <t>https://raw.githubusercontent.com/dmrern/clenq-gorseller/main/YENI_SEZON/CLENQ-YS-538/CLENQ-YS-538-aski-arka.jpg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CLENQ-YS-538-L</t>
        </is>
      </c>
      <c r="B2152" t="inlineStr">
        <is>
          <t>CLENQ-YS-538</t>
        </is>
      </c>
      <c r="C2152" t="inlineStr">
        <is>
          <t>CLENQ</t>
        </is>
      </c>
      <c r="D2152" t="n">
        <v>604</v>
      </c>
      <c r="E2152" t="inlineStr">
        <is>
          <t>TRY</t>
        </is>
      </c>
      <c r="F2152" t="inlineStr">
        <is>
          <t>Yeni Tasarim 123 Oversize Tisort</t>
        </is>
      </c>
      <c r="G2152"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CLENQ-YS-538-L</t>
        </is>
      </c>
      <c r="L2152" t="n">
        <v>20</v>
      </c>
      <c r="N2152" t="n">
        <v>0</v>
      </c>
      <c r="P2152" t="inlineStr">
        <is>
          <t>https://raw.githubusercontent.com/dmrern/clenq-gorseller/main/YENI_SEZON/CLENQ-YS-538/CLENQ-YS-538-model-on.jpg</t>
        </is>
      </c>
      <c r="Q2152" t="inlineStr">
        <is>
          <t>https://raw.githubusercontent.com/dmrern/clenq-gorseller/main/YENI_SEZON/CLENQ-YS-538/CLENQ-YS-538-aski-on.jpg</t>
        </is>
      </c>
      <c r="R2152" t="inlineStr">
        <is>
          <t>https://raw.githubusercontent.com/dmrern/clenq-gorseller/main/YENI_SEZON/CLENQ-YS-538/CLENQ-YS-538-model-arka.jpg</t>
        </is>
      </c>
      <c r="S2152" t="inlineStr">
        <is>
          <t>https://raw.githubusercontent.com/dmrern/clenq-gorseller/main/YENI_SEZON/CLENQ-YS-538/CLENQ-YS-538-aski-arka.jpg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CLENQ-YS-538-XL</t>
        </is>
      </c>
      <c r="B2153" t="inlineStr">
        <is>
          <t>CLENQ-YS-538</t>
        </is>
      </c>
      <c r="C2153" t="inlineStr">
        <is>
          <t>CLENQ</t>
        </is>
      </c>
      <c r="D2153" t="n">
        <v>604</v>
      </c>
      <c r="E2153" t="inlineStr">
        <is>
          <t>TRY</t>
        </is>
      </c>
      <c r="F2153" t="inlineStr">
        <is>
          <t>Yeni Tasarim 123 Oversize Tisort</t>
        </is>
      </c>
      <c r="G2153"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CLENQ-YS-538-XL</t>
        </is>
      </c>
      <c r="L2153" t="n">
        <v>20</v>
      </c>
      <c r="N2153" t="n">
        <v>0</v>
      </c>
      <c r="P2153" t="inlineStr">
        <is>
          <t>https://raw.githubusercontent.com/dmrern/clenq-gorseller/main/YENI_SEZON/CLENQ-YS-538/CLENQ-YS-538-model-on.jpg</t>
        </is>
      </c>
      <c r="Q2153" t="inlineStr">
        <is>
          <t>https://raw.githubusercontent.com/dmrern/clenq-gorseller/main/YENI_SEZON/CLENQ-YS-538/CLENQ-YS-538-aski-on.jpg</t>
        </is>
      </c>
      <c r="R2153" t="inlineStr">
        <is>
          <t>https://raw.githubusercontent.com/dmrern/clenq-gorseller/main/YENI_SEZON/CLENQ-YS-538/CLENQ-YS-538-model-arka.jpg</t>
        </is>
      </c>
      <c r="S2153" t="inlineStr">
        <is>
          <t>https://raw.githubusercontent.com/dmrern/clenq-gorseller/main/YENI_SEZON/CLENQ-YS-538/CLENQ-YS-538-aski-arka.jpg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CLENQ-YS-539-S</t>
        </is>
      </c>
      <c r="B2154" t="inlineStr">
        <is>
          <t>CLENQ-YS-539</t>
        </is>
      </c>
      <c r="C2154" t="inlineStr">
        <is>
          <t>CLENQ</t>
        </is>
      </c>
      <c r="D2154" t="n">
        <v>604</v>
      </c>
      <c r="E2154" t="inlineStr">
        <is>
          <t>TRY</t>
        </is>
      </c>
      <c r="F2154" t="inlineStr">
        <is>
          <t>Yeni Tasarim 124 Oversize Tisort</t>
        </is>
      </c>
      <c r="G2154"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CLENQ-YS-539-S</t>
        </is>
      </c>
      <c r="L2154" t="n">
        <v>20</v>
      </c>
      <c r="N2154" t="n">
        <v>0</v>
      </c>
      <c r="P2154" t="inlineStr">
        <is>
          <t>https://raw.githubusercontent.com/dmrern/clenq-gorseller/main/YENI_SEZON/CLENQ-YS-539/CLENQ-YS-539-model-on.jpg</t>
        </is>
      </c>
      <c r="Q2154" t="inlineStr">
        <is>
          <t>https://raw.githubusercontent.com/dmrern/clenq-gorseller/main/YENI_SEZON/CLENQ-YS-539/CLENQ-YS-539-aski-on.jpg</t>
        </is>
      </c>
      <c r="R2154" t="inlineStr">
        <is>
          <t>https://raw.githubusercontent.com/dmrern/clenq-gorseller/main/YENI_SEZON/CLENQ-YS-539/CLENQ-YS-539-model-arka.jpg</t>
        </is>
      </c>
      <c r="S2154" t="inlineStr">
        <is>
          <t>https://raw.githubusercontent.com/dmrern/clenq-gorseller/main/YENI_SEZON/CLENQ-YS-539/CLENQ-YS-539-aski-arka.jpg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CLENQ-YS-539-M</t>
        </is>
      </c>
      <c r="B2155" t="inlineStr">
        <is>
          <t>CLENQ-YS-539</t>
        </is>
      </c>
      <c r="C2155" t="inlineStr">
        <is>
          <t>CLENQ</t>
        </is>
      </c>
      <c r="D2155" t="n">
        <v>604</v>
      </c>
      <c r="E2155" t="inlineStr">
        <is>
          <t>TRY</t>
        </is>
      </c>
      <c r="F2155" t="inlineStr">
        <is>
          <t>Yeni Tasarim 124 Oversize Tisort</t>
        </is>
      </c>
      <c r="G2155"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CLENQ-YS-539-M</t>
        </is>
      </c>
      <c r="L2155" t="n">
        <v>20</v>
      </c>
      <c r="N2155" t="n">
        <v>0</v>
      </c>
      <c r="P2155" t="inlineStr">
        <is>
          <t>https://raw.githubusercontent.com/dmrern/clenq-gorseller/main/YENI_SEZON/CLENQ-YS-539/CLENQ-YS-539-model-on.jpg</t>
        </is>
      </c>
      <c r="Q2155" t="inlineStr">
        <is>
          <t>https://raw.githubusercontent.com/dmrern/clenq-gorseller/main/YENI_SEZON/CLENQ-YS-539/CLENQ-YS-539-aski-on.jpg</t>
        </is>
      </c>
      <c r="R2155" t="inlineStr">
        <is>
          <t>https://raw.githubusercontent.com/dmrern/clenq-gorseller/main/YENI_SEZON/CLENQ-YS-539/CLENQ-YS-539-model-arka.jpg</t>
        </is>
      </c>
      <c r="S2155" t="inlineStr">
        <is>
          <t>https://raw.githubusercontent.com/dmrern/clenq-gorseller/main/YENI_SEZON/CLENQ-YS-539/CLENQ-YS-539-aski-arka.jpg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CLENQ-YS-539-L</t>
        </is>
      </c>
      <c r="B2156" t="inlineStr">
        <is>
          <t>CLENQ-YS-539</t>
        </is>
      </c>
      <c r="C2156" t="inlineStr">
        <is>
          <t>CLENQ</t>
        </is>
      </c>
      <c r="D2156" t="n">
        <v>604</v>
      </c>
      <c r="E2156" t="inlineStr">
        <is>
          <t>TRY</t>
        </is>
      </c>
      <c r="F2156" t="inlineStr">
        <is>
          <t>Yeni Tasarim 124 Oversize Tisort</t>
        </is>
      </c>
      <c r="G2156"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CLENQ-YS-539-L</t>
        </is>
      </c>
      <c r="L2156" t="n">
        <v>20</v>
      </c>
      <c r="N2156" t="n">
        <v>0</v>
      </c>
      <c r="P2156" t="inlineStr">
        <is>
          <t>https://raw.githubusercontent.com/dmrern/clenq-gorseller/main/YENI_SEZON/CLENQ-YS-539/CLENQ-YS-539-model-on.jpg</t>
        </is>
      </c>
      <c r="Q2156" t="inlineStr">
        <is>
          <t>https://raw.githubusercontent.com/dmrern/clenq-gorseller/main/YENI_SEZON/CLENQ-YS-539/CLENQ-YS-539-aski-on.jpg</t>
        </is>
      </c>
      <c r="R2156" t="inlineStr">
        <is>
          <t>https://raw.githubusercontent.com/dmrern/clenq-gorseller/main/YENI_SEZON/CLENQ-YS-539/CLENQ-YS-539-model-arka.jpg</t>
        </is>
      </c>
      <c r="S2156" t="inlineStr">
        <is>
          <t>https://raw.githubusercontent.com/dmrern/clenq-gorseller/main/YENI_SEZON/CLENQ-YS-539/CLENQ-YS-539-aski-arka.jpg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CLENQ-YS-539-XL</t>
        </is>
      </c>
      <c r="B2157" t="inlineStr">
        <is>
          <t>CLENQ-YS-539</t>
        </is>
      </c>
      <c r="C2157" t="inlineStr">
        <is>
          <t>CLENQ</t>
        </is>
      </c>
      <c r="D2157" t="n">
        <v>604</v>
      </c>
      <c r="E2157" t="inlineStr">
        <is>
          <t>TRY</t>
        </is>
      </c>
      <c r="F2157" t="inlineStr">
        <is>
          <t>Yeni Tasarim 124 Oversize Tisort</t>
        </is>
      </c>
      <c r="G2157"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CLENQ-YS-539-XL</t>
        </is>
      </c>
      <c r="L2157" t="n">
        <v>20</v>
      </c>
      <c r="N2157" t="n">
        <v>0</v>
      </c>
      <c r="P2157" t="inlineStr">
        <is>
          <t>https://raw.githubusercontent.com/dmrern/clenq-gorseller/main/YENI_SEZON/CLENQ-YS-539/CLENQ-YS-539-model-on.jpg</t>
        </is>
      </c>
      <c r="Q2157" t="inlineStr">
        <is>
          <t>https://raw.githubusercontent.com/dmrern/clenq-gorseller/main/YENI_SEZON/CLENQ-YS-539/CLENQ-YS-539-aski-on.jpg</t>
        </is>
      </c>
      <c r="R2157" t="inlineStr">
        <is>
          <t>https://raw.githubusercontent.com/dmrern/clenq-gorseller/main/YENI_SEZON/CLENQ-YS-539/CLENQ-YS-539-model-arka.jpg</t>
        </is>
      </c>
      <c r="S2157" t="inlineStr">
        <is>
          <t>https://raw.githubusercontent.com/dmrern/clenq-gorseller/main/YENI_SEZON/CLENQ-YS-539/CLENQ-YS-539-aski-arka.jpg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CLENQ-YS-540-S</t>
        </is>
      </c>
      <c r="B2158" t="inlineStr">
        <is>
          <t>CLENQ-YS-540</t>
        </is>
      </c>
      <c r="C2158" t="inlineStr">
        <is>
          <t>CLENQ</t>
        </is>
      </c>
      <c r="D2158" t="n">
        <v>604</v>
      </c>
      <c r="E2158" t="inlineStr">
        <is>
          <t>TRY</t>
        </is>
      </c>
      <c r="F2158" t="inlineStr">
        <is>
          <t>Yeni Tasarim 125 Oversize Tisort</t>
        </is>
      </c>
      <c r="G2158"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CLENQ-YS-540-S</t>
        </is>
      </c>
      <c r="L2158" t="n">
        <v>20</v>
      </c>
      <c r="N2158" t="n">
        <v>0</v>
      </c>
      <c r="P2158" t="inlineStr">
        <is>
          <t>https://raw.githubusercontent.com/dmrern/clenq-gorseller/main/YENI_SEZON/CLENQ-YS-540/CLENQ-YS-540-model-on.jpg</t>
        </is>
      </c>
      <c r="Q2158" t="inlineStr">
        <is>
          <t>https://raw.githubusercontent.com/dmrern/clenq-gorseller/main/YENI_SEZON/CLENQ-YS-540/CLENQ-YS-540-aski-on.jpg</t>
        </is>
      </c>
      <c r="R2158" t="inlineStr">
        <is>
          <t>https://raw.githubusercontent.com/dmrern/clenq-gorseller/main/YENI_SEZON/CLENQ-YS-540/CLENQ-YS-540-model-arka.jpg</t>
        </is>
      </c>
      <c r="S2158" t="inlineStr">
        <is>
          <t>https://raw.githubusercontent.com/dmrern/clenq-gorseller/main/YENI_SEZON/CLENQ-YS-540/CLENQ-YS-540-aski-arka.jpg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CLENQ-YS-540-M</t>
        </is>
      </c>
      <c r="B2159" t="inlineStr">
        <is>
          <t>CLENQ-YS-540</t>
        </is>
      </c>
      <c r="C2159" t="inlineStr">
        <is>
          <t>CLENQ</t>
        </is>
      </c>
      <c r="D2159" t="n">
        <v>604</v>
      </c>
      <c r="E2159" t="inlineStr">
        <is>
          <t>TRY</t>
        </is>
      </c>
      <c r="F2159" t="inlineStr">
        <is>
          <t>Yeni Tasarim 125 Oversize Tisort</t>
        </is>
      </c>
      <c r="G2159"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CLENQ-YS-540-M</t>
        </is>
      </c>
      <c r="L2159" t="n">
        <v>20</v>
      </c>
      <c r="N2159" t="n">
        <v>0</v>
      </c>
      <c r="P2159" t="inlineStr">
        <is>
          <t>https://raw.githubusercontent.com/dmrern/clenq-gorseller/main/YENI_SEZON/CLENQ-YS-540/CLENQ-YS-540-model-on.jpg</t>
        </is>
      </c>
      <c r="Q2159" t="inlineStr">
        <is>
          <t>https://raw.githubusercontent.com/dmrern/clenq-gorseller/main/YENI_SEZON/CLENQ-YS-540/CLENQ-YS-540-aski-on.jpg</t>
        </is>
      </c>
      <c r="R2159" t="inlineStr">
        <is>
          <t>https://raw.githubusercontent.com/dmrern/clenq-gorseller/main/YENI_SEZON/CLENQ-YS-540/CLENQ-YS-540-model-arka.jpg</t>
        </is>
      </c>
      <c r="S2159" t="inlineStr">
        <is>
          <t>https://raw.githubusercontent.com/dmrern/clenq-gorseller/main/YENI_SEZON/CLENQ-YS-540/CLENQ-YS-540-aski-arka.jpg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CLENQ-YS-540-L</t>
        </is>
      </c>
      <c r="B2160" t="inlineStr">
        <is>
          <t>CLENQ-YS-540</t>
        </is>
      </c>
      <c r="C2160" t="inlineStr">
        <is>
          <t>CLENQ</t>
        </is>
      </c>
      <c r="D2160" t="n">
        <v>604</v>
      </c>
      <c r="E2160" t="inlineStr">
        <is>
          <t>TRY</t>
        </is>
      </c>
      <c r="F2160" t="inlineStr">
        <is>
          <t>Yeni Tasarim 125 Oversize Tisort</t>
        </is>
      </c>
      <c r="G2160"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CLENQ-YS-540-L</t>
        </is>
      </c>
      <c r="L2160" t="n">
        <v>20</v>
      </c>
      <c r="N2160" t="n">
        <v>0</v>
      </c>
      <c r="P2160" t="inlineStr">
        <is>
          <t>https://raw.githubusercontent.com/dmrern/clenq-gorseller/main/YENI_SEZON/CLENQ-YS-540/CLENQ-YS-540-model-on.jpg</t>
        </is>
      </c>
      <c r="Q2160" t="inlineStr">
        <is>
          <t>https://raw.githubusercontent.com/dmrern/clenq-gorseller/main/YENI_SEZON/CLENQ-YS-540/CLENQ-YS-540-aski-on.jpg</t>
        </is>
      </c>
      <c r="R2160" t="inlineStr">
        <is>
          <t>https://raw.githubusercontent.com/dmrern/clenq-gorseller/main/YENI_SEZON/CLENQ-YS-540/CLENQ-YS-540-model-arka.jpg</t>
        </is>
      </c>
      <c r="S2160" t="inlineStr">
        <is>
          <t>https://raw.githubusercontent.com/dmrern/clenq-gorseller/main/YENI_SEZON/CLENQ-YS-540/CLENQ-YS-540-aski-arka.jpg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CLENQ-YS-540-XL</t>
        </is>
      </c>
      <c r="B2161" t="inlineStr">
        <is>
          <t>CLENQ-YS-540</t>
        </is>
      </c>
      <c r="C2161" t="inlineStr">
        <is>
          <t>CLENQ</t>
        </is>
      </c>
      <c r="D2161" t="n">
        <v>604</v>
      </c>
      <c r="E2161" t="inlineStr">
        <is>
          <t>TRY</t>
        </is>
      </c>
      <c r="F2161" t="inlineStr">
        <is>
          <t>Yeni Tasarim 125 Oversize Tisort</t>
        </is>
      </c>
      <c r="G2161"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CLENQ-YS-540-XL</t>
        </is>
      </c>
      <c r="L2161" t="n">
        <v>20</v>
      </c>
      <c r="N2161" t="n">
        <v>0</v>
      </c>
      <c r="P2161" t="inlineStr">
        <is>
          <t>https://raw.githubusercontent.com/dmrern/clenq-gorseller/main/YENI_SEZON/CLENQ-YS-540/CLENQ-YS-540-model-on.jpg</t>
        </is>
      </c>
      <c r="Q2161" t="inlineStr">
        <is>
          <t>https://raw.githubusercontent.com/dmrern/clenq-gorseller/main/YENI_SEZON/CLENQ-YS-540/CLENQ-YS-540-aski-on.jpg</t>
        </is>
      </c>
      <c r="R2161" t="inlineStr">
        <is>
          <t>https://raw.githubusercontent.com/dmrern/clenq-gorseller/main/YENI_SEZON/CLENQ-YS-540/CLENQ-YS-540-model-arka.jpg</t>
        </is>
      </c>
      <c r="S2161" t="inlineStr">
        <is>
          <t>https://raw.githubusercontent.com/dmrern/clenq-gorseller/main/YENI_SEZON/CLENQ-YS-540/CLENQ-YS-540-aski-arka.jpg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CLENQ-YS-541-S</t>
        </is>
      </c>
      <c r="B2162" t="inlineStr">
        <is>
          <t>CLENQ-YS-541</t>
        </is>
      </c>
      <c r="C2162" t="inlineStr">
        <is>
          <t>CLENQ</t>
        </is>
      </c>
      <c r="D2162" t="n">
        <v>604</v>
      </c>
      <c r="E2162" t="inlineStr">
        <is>
          <t>TRY</t>
        </is>
      </c>
      <c r="F2162" t="inlineStr">
        <is>
          <t>Yeni Tasarim 126 Oversize Tisort</t>
        </is>
      </c>
      <c r="G2162"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CLENQ-YS-541-S</t>
        </is>
      </c>
      <c r="L2162" t="n">
        <v>20</v>
      </c>
      <c r="N2162" t="n">
        <v>0</v>
      </c>
      <c r="P2162" t="inlineStr">
        <is>
          <t>https://raw.githubusercontent.com/dmrern/clenq-gorseller/main/YENI_SEZON/CLENQ-YS-541/CLENQ-YS-541-model-on.jpg</t>
        </is>
      </c>
      <c r="Q2162" t="inlineStr">
        <is>
          <t>https://raw.githubusercontent.com/dmrern/clenq-gorseller/main/YENI_SEZON/CLENQ-YS-541/CLENQ-YS-541-aski-on.jpg</t>
        </is>
      </c>
      <c r="R2162" t="inlineStr">
        <is>
          <t>https://raw.githubusercontent.com/dmrern/clenq-gorseller/main/YENI_SEZON/CLENQ-YS-541/CLENQ-YS-541-model-arka.jpg</t>
        </is>
      </c>
      <c r="S2162" t="inlineStr">
        <is>
          <t>https://raw.githubusercontent.com/dmrern/clenq-gorseller/main/YENI_SEZON/CLENQ-YS-541/CLENQ-YS-541-aski-arka.jpg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CLENQ-YS-541-M</t>
        </is>
      </c>
      <c r="B2163" t="inlineStr">
        <is>
          <t>CLENQ-YS-541</t>
        </is>
      </c>
      <c r="C2163" t="inlineStr">
        <is>
          <t>CLENQ</t>
        </is>
      </c>
      <c r="D2163" t="n">
        <v>604</v>
      </c>
      <c r="E2163" t="inlineStr">
        <is>
          <t>TRY</t>
        </is>
      </c>
      <c r="F2163" t="inlineStr">
        <is>
          <t>Yeni Tasarim 126 Oversize Tisort</t>
        </is>
      </c>
      <c r="G2163"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CLENQ-YS-541-M</t>
        </is>
      </c>
      <c r="L2163" t="n">
        <v>20</v>
      </c>
      <c r="N2163" t="n">
        <v>0</v>
      </c>
      <c r="P2163" t="inlineStr">
        <is>
          <t>https://raw.githubusercontent.com/dmrern/clenq-gorseller/main/YENI_SEZON/CLENQ-YS-541/CLENQ-YS-541-model-on.jpg</t>
        </is>
      </c>
      <c r="Q2163" t="inlineStr">
        <is>
          <t>https://raw.githubusercontent.com/dmrern/clenq-gorseller/main/YENI_SEZON/CLENQ-YS-541/CLENQ-YS-541-aski-on.jpg</t>
        </is>
      </c>
      <c r="R2163" t="inlineStr">
        <is>
          <t>https://raw.githubusercontent.com/dmrern/clenq-gorseller/main/YENI_SEZON/CLENQ-YS-541/CLENQ-YS-541-model-arka.jpg</t>
        </is>
      </c>
      <c r="S2163" t="inlineStr">
        <is>
          <t>https://raw.githubusercontent.com/dmrern/clenq-gorseller/main/YENI_SEZON/CLENQ-YS-541/CLENQ-YS-541-aski-arka.jpg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CLENQ-YS-541-L</t>
        </is>
      </c>
      <c r="B2164" t="inlineStr">
        <is>
          <t>CLENQ-YS-541</t>
        </is>
      </c>
      <c r="C2164" t="inlineStr">
        <is>
          <t>CLENQ</t>
        </is>
      </c>
      <c r="D2164" t="n">
        <v>604</v>
      </c>
      <c r="E2164" t="inlineStr">
        <is>
          <t>TRY</t>
        </is>
      </c>
      <c r="F2164" t="inlineStr">
        <is>
          <t>Yeni Tasarim 126 Oversize Tisort</t>
        </is>
      </c>
      <c r="G2164"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CLENQ-YS-541-L</t>
        </is>
      </c>
      <c r="L2164" t="n">
        <v>20</v>
      </c>
      <c r="N2164" t="n">
        <v>0</v>
      </c>
      <c r="P2164" t="inlineStr">
        <is>
          <t>https://raw.githubusercontent.com/dmrern/clenq-gorseller/main/YENI_SEZON/CLENQ-YS-541/CLENQ-YS-541-model-on.jpg</t>
        </is>
      </c>
      <c r="Q2164" t="inlineStr">
        <is>
          <t>https://raw.githubusercontent.com/dmrern/clenq-gorseller/main/YENI_SEZON/CLENQ-YS-541/CLENQ-YS-541-aski-on.jpg</t>
        </is>
      </c>
      <c r="R2164" t="inlineStr">
        <is>
          <t>https://raw.githubusercontent.com/dmrern/clenq-gorseller/main/YENI_SEZON/CLENQ-YS-541/CLENQ-YS-541-model-arka.jpg</t>
        </is>
      </c>
      <c r="S2164" t="inlineStr">
        <is>
          <t>https://raw.githubusercontent.com/dmrern/clenq-gorseller/main/YENI_SEZON/CLENQ-YS-541/CLENQ-YS-541-aski-arka.jpg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CLENQ-YS-541-XL</t>
        </is>
      </c>
      <c r="B2165" t="inlineStr">
        <is>
          <t>CLENQ-YS-541</t>
        </is>
      </c>
      <c r="C2165" t="inlineStr">
        <is>
          <t>CLENQ</t>
        </is>
      </c>
      <c r="D2165" t="n">
        <v>604</v>
      </c>
      <c r="E2165" t="inlineStr">
        <is>
          <t>TRY</t>
        </is>
      </c>
      <c r="F2165" t="inlineStr">
        <is>
          <t>Yeni Tasarim 126 Oversize Tisort</t>
        </is>
      </c>
      <c r="G2165"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CLENQ-YS-541-XL</t>
        </is>
      </c>
      <c r="L2165" t="n">
        <v>20</v>
      </c>
      <c r="N2165" t="n">
        <v>0</v>
      </c>
      <c r="P2165" t="inlineStr">
        <is>
          <t>https://raw.githubusercontent.com/dmrern/clenq-gorseller/main/YENI_SEZON/CLENQ-YS-541/CLENQ-YS-541-model-on.jpg</t>
        </is>
      </c>
      <c r="Q2165" t="inlineStr">
        <is>
          <t>https://raw.githubusercontent.com/dmrern/clenq-gorseller/main/YENI_SEZON/CLENQ-YS-541/CLENQ-YS-541-aski-on.jpg</t>
        </is>
      </c>
      <c r="R2165" t="inlineStr">
        <is>
          <t>https://raw.githubusercontent.com/dmrern/clenq-gorseller/main/YENI_SEZON/CLENQ-YS-541/CLENQ-YS-541-model-arka.jpg</t>
        </is>
      </c>
      <c r="S2165" t="inlineStr">
        <is>
          <t>https://raw.githubusercontent.com/dmrern/clenq-gorseller/main/YENI_SEZON/CLENQ-YS-541/CLENQ-YS-541-aski-arka.jpg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CLENQ-YS-542-S</t>
        </is>
      </c>
      <c r="B2166" t="inlineStr">
        <is>
          <t>CLENQ-YS-542</t>
        </is>
      </c>
      <c r="C2166" t="inlineStr">
        <is>
          <t>CLENQ</t>
        </is>
      </c>
      <c r="D2166" t="n">
        <v>604</v>
      </c>
      <c r="E2166" t="inlineStr">
        <is>
          <t>TRY</t>
        </is>
      </c>
      <c r="F2166" t="inlineStr">
        <is>
          <t>Yeni Tasarim 127 Oversize Tisort</t>
        </is>
      </c>
      <c r="G2166"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CLENQ-YS-542-S</t>
        </is>
      </c>
      <c r="L2166" t="n">
        <v>20</v>
      </c>
      <c r="N2166" t="n">
        <v>0</v>
      </c>
      <c r="P2166" t="inlineStr">
        <is>
          <t>https://raw.githubusercontent.com/dmrern/clenq-gorseller/main/YENI_SEZON/CLENQ-YS-542/CLENQ-YS-542-model-on.jpg</t>
        </is>
      </c>
      <c r="Q2166" t="inlineStr">
        <is>
          <t>https://raw.githubusercontent.com/dmrern/clenq-gorseller/main/YENI_SEZON/CLENQ-YS-542/CLENQ-YS-542-aski-on.jpg</t>
        </is>
      </c>
      <c r="R2166" t="inlineStr">
        <is>
          <t>https://raw.githubusercontent.com/dmrern/clenq-gorseller/main/YENI_SEZON/CLENQ-YS-542/CLENQ-YS-542-model-arka.jpg</t>
        </is>
      </c>
      <c r="S2166" t="inlineStr">
        <is>
          <t>https://raw.githubusercontent.com/dmrern/clenq-gorseller/main/YENI_SEZON/CLENQ-YS-542/CLENQ-YS-542-aski-arka.jpg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CLENQ-YS-542-M</t>
        </is>
      </c>
      <c r="B2167" t="inlineStr">
        <is>
          <t>CLENQ-YS-542</t>
        </is>
      </c>
      <c r="C2167" t="inlineStr">
        <is>
          <t>CLENQ</t>
        </is>
      </c>
      <c r="D2167" t="n">
        <v>604</v>
      </c>
      <c r="E2167" t="inlineStr">
        <is>
          <t>TRY</t>
        </is>
      </c>
      <c r="F2167" t="inlineStr">
        <is>
          <t>Yeni Tasarim 127 Oversize Tisort</t>
        </is>
      </c>
      <c r="G2167"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CLENQ-YS-542-M</t>
        </is>
      </c>
      <c r="L2167" t="n">
        <v>20</v>
      </c>
      <c r="N2167" t="n">
        <v>0</v>
      </c>
      <c r="P2167" t="inlineStr">
        <is>
          <t>https://raw.githubusercontent.com/dmrern/clenq-gorseller/main/YENI_SEZON/CLENQ-YS-542/CLENQ-YS-542-model-on.jpg</t>
        </is>
      </c>
      <c r="Q2167" t="inlineStr">
        <is>
          <t>https://raw.githubusercontent.com/dmrern/clenq-gorseller/main/YENI_SEZON/CLENQ-YS-542/CLENQ-YS-542-aski-on.jpg</t>
        </is>
      </c>
      <c r="R2167" t="inlineStr">
        <is>
          <t>https://raw.githubusercontent.com/dmrern/clenq-gorseller/main/YENI_SEZON/CLENQ-YS-542/CLENQ-YS-542-model-arka.jpg</t>
        </is>
      </c>
      <c r="S2167" t="inlineStr">
        <is>
          <t>https://raw.githubusercontent.com/dmrern/clenq-gorseller/main/YENI_SEZON/CLENQ-YS-542/CLENQ-YS-542-aski-arka.jpg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CLENQ-YS-542-L</t>
        </is>
      </c>
      <c r="B2168" t="inlineStr">
        <is>
          <t>CLENQ-YS-542</t>
        </is>
      </c>
      <c r="C2168" t="inlineStr">
        <is>
          <t>CLENQ</t>
        </is>
      </c>
      <c r="D2168" t="n">
        <v>604</v>
      </c>
      <c r="E2168" t="inlineStr">
        <is>
          <t>TRY</t>
        </is>
      </c>
      <c r="F2168" t="inlineStr">
        <is>
          <t>Yeni Tasarim 127 Oversize Tisort</t>
        </is>
      </c>
      <c r="G2168"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CLENQ-YS-542-L</t>
        </is>
      </c>
      <c r="L2168" t="n">
        <v>20</v>
      </c>
      <c r="N2168" t="n">
        <v>0</v>
      </c>
      <c r="P2168" t="inlineStr">
        <is>
          <t>https://raw.githubusercontent.com/dmrern/clenq-gorseller/main/YENI_SEZON/CLENQ-YS-542/CLENQ-YS-542-model-on.jpg</t>
        </is>
      </c>
      <c r="Q2168" t="inlineStr">
        <is>
          <t>https://raw.githubusercontent.com/dmrern/clenq-gorseller/main/YENI_SEZON/CLENQ-YS-542/CLENQ-YS-542-aski-on.jpg</t>
        </is>
      </c>
      <c r="R2168" t="inlineStr">
        <is>
          <t>https://raw.githubusercontent.com/dmrern/clenq-gorseller/main/YENI_SEZON/CLENQ-YS-542/CLENQ-YS-542-model-arka.jpg</t>
        </is>
      </c>
      <c r="S2168" t="inlineStr">
        <is>
          <t>https://raw.githubusercontent.com/dmrern/clenq-gorseller/main/YENI_SEZON/CLENQ-YS-542/CLENQ-YS-542-aski-arka.jpg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CLENQ-YS-542-XL</t>
        </is>
      </c>
      <c r="B2169" t="inlineStr">
        <is>
          <t>CLENQ-YS-542</t>
        </is>
      </c>
      <c r="C2169" t="inlineStr">
        <is>
          <t>CLENQ</t>
        </is>
      </c>
      <c r="D2169" t="n">
        <v>604</v>
      </c>
      <c r="E2169" t="inlineStr">
        <is>
          <t>TRY</t>
        </is>
      </c>
      <c r="F2169" t="inlineStr">
        <is>
          <t>Yeni Tasarim 127 Oversize Tisort</t>
        </is>
      </c>
      <c r="G2169"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CLENQ-YS-542-XL</t>
        </is>
      </c>
      <c r="L2169" t="n">
        <v>20</v>
      </c>
      <c r="N2169" t="n">
        <v>0</v>
      </c>
      <c r="P2169" t="inlineStr">
        <is>
          <t>https://raw.githubusercontent.com/dmrern/clenq-gorseller/main/YENI_SEZON/CLENQ-YS-542/CLENQ-YS-542-model-on.jpg</t>
        </is>
      </c>
      <c r="Q2169" t="inlineStr">
        <is>
          <t>https://raw.githubusercontent.com/dmrern/clenq-gorseller/main/YENI_SEZON/CLENQ-YS-542/CLENQ-YS-542-aski-on.jpg</t>
        </is>
      </c>
      <c r="R2169" t="inlineStr">
        <is>
          <t>https://raw.githubusercontent.com/dmrern/clenq-gorseller/main/YENI_SEZON/CLENQ-YS-542/CLENQ-YS-542-model-arka.jpg</t>
        </is>
      </c>
      <c r="S2169" t="inlineStr">
        <is>
          <t>https://raw.githubusercontent.com/dmrern/clenq-gorseller/main/YENI_SEZON/CLENQ-YS-542/CLENQ-YS-542-aski-arka.jpg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CLENQ-YS-543-S</t>
        </is>
      </c>
      <c r="B2170" t="inlineStr">
        <is>
          <t>CLENQ-YS-543</t>
        </is>
      </c>
      <c r="C2170" t="inlineStr">
        <is>
          <t>CLENQ</t>
        </is>
      </c>
      <c r="D2170" t="n">
        <v>604</v>
      </c>
      <c r="E2170" t="inlineStr">
        <is>
          <t>TRY</t>
        </is>
      </c>
      <c r="F2170" t="inlineStr">
        <is>
          <t>Yeni Tasarim 128 Oversize Tisort</t>
        </is>
      </c>
      <c r="G2170"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CLENQ-YS-543-S</t>
        </is>
      </c>
      <c r="L2170" t="n">
        <v>20</v>
      </c>
      <c r="N2170" t="n">
        <v>0</v>
      </c>
      <c r="P2170" t="inlineStr">
        <is>
          <t>https://raw.githubusercontent.com/dmrern/clenq-gorseller/main/YENI_SEZON/CLENQ-YS-543/CLENQ-YS-543-model-on.jpg</t>
        </is>
      </c>
      <c r="Q2170" t="inlineStr">
        <is>
          <t>https://raw.githubusercontent.com/dmrern/clenq-gorseller/main/YENI_SEZON/CLENQ-YS-543/CLENQ-YS-543-aski-on.jpg</t>
        </is>
      </c>
      <c r="R2170" t="inlineStr">
        <is>
          <t>https://raw.githubusercontent.com/dmrern/clenq-gorseller/main/YENI_SEZON/CLENQ-YS-543/CLENQ-YS-543-model-arka.jpg</t>
        </is>
      </c>
      <c r="S2170" t="inlineStr">
        <is>
          <t>https://raw.githubusercontent.com/dmrern/clenq-gorseller/main/YENI_SEZON/CLENQ-YS-543/CLENQ-YS-543-aski-arka.jpg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CLENQ-YS-543-M</t>
        </is>
      </c>
      <c r="B2171" t="inlineStr">
        <is>
          <t>CLENQ-YS-543</t>
        </is>
      </c>
      <c r="C2171" t="inlineStr">
        <is>
          <t>CLENQ</t>
        </is>
      </c>
      <c r="D2171" t="n">
        <v>604</v>
      </c>
      <c r="E2171" t="inlineStr">
        <is>
          <t>TRY</t>
        </is>
      </c>
      <c r="F2171" t="inlineStr">
        <is>
          <t>Yeni Tasarim 128 Oversize Tisort</t>
        </is>
      </c>
      <c r="G2171"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CLENQ-YS-543-M</t>
        </is>
      </c>
      <c r="L2171" t="n">
        <v>20</v>
      </c>
      <c r="N2171" t="n">
        <v>0</v>
      </c>
      <c r="P2171" t="inlineStr">
        <is>
          <t>https://raw.githubusercontent.com/dmrern/clenq-gorseller/main/YENI_SEZON/CLENQ-YS-543/CLENQ-YS-543-model-on.jpg</t>
        </is>
      </c>
      <c r="Q2171" t="inlineStr">
        <is>
          <t>https://raw.githubusercontent.com/dmrern/clenq-gorseller/main/YENI_SEZON/CLENQ-YS-543/CLENQ-YS-543-aski-on.jpg</t>
        </is>
      </c>
      <c r="R2171" t="inlineStr">
        <is>
          <t>https://raw.githubusercontent.com/dmrern/clenq-gorseller/main/YENI_SEZON/CLENQ-YS-543/CLENQ-YS-543-model-arka.jpg</t>
        </is>
      </c>
      <c r="S2171" t="inlineStr">
        <is>
          <t>https://raw.githubusercontent.com/dmrern/clenq-gorseller/main/YENI_SEZON/CLENQ-YS-543/CLENQ-YS-543-aski-arka.jpg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CLENQ-YS-543-L</t>
        </is>
      </c>
      <c r="B2172" t="inlineStr">
        <is>
          <t>CLENQ-YS-543</t>
        </is>
      </c>
      <c r="C2172" t="inlineStr">
        <is>
          <t>CLENQ</t>
        </is>
      </c>
      <c r="D2172" t="n">
        <v>604</v>
      </c>
      <c r="E2172" t="inlineStr">
        <is>
          <t>TRY</t>
        </is>
      </c>
      <c r="F2172" t="inlineStr">
        <is>
          <t>Yeni Tasarim 128 Oversize Tisort</t>
        </is>
      </c>
      <c r="G2172"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CLENQ-YS-543-L</t>
        </is>
      </c>
      <c r="L2172" t="n">
        <v>20</v>
      </c>
      <c r="N2172" t="n">
        <v>0</v>
      </c>
      <c r="P2172" t="inlineStr">
        <is>
          <t>https://raw.githubusercontent.com/dmrern/clenq-gorseller/main/YENI_SEZON/CLENQ-YS-543/CLENQ-YS-543-model-on.jpg</t>
        </is>
      </c>
      <c r="Q2172" t="inlineStr">
        <is>
          <t>https://raw.githubusercontent.com/dmrern/clenq-gorseller/main/YENI_SEZON/CLENQ-YS-543/CLENQ-YS-543-aski-on.jpg</t>
        </is>
      </c>
      <c r="R2172" t="inlineStr">
        <is>
          <t>https://raw.githubusercontent.com/dmrern/clenq-gorseller/main/YENI_SEZON/CLENQ-YS-543/CLENQ-YS-543-model-arka.jpg</t>
        </is>
      </c>
      <c r="S2172" t="inlineStr">
        <is>
          <t>https://raw.githubusercontent.com/dmrern/clenq-gorseller/main/YENI_SEZON/CLENQ-YS-543/CLENQ-YS-543-aski-arka.jpg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CLENQ-YS-543-XL</t>
        </is>
      </c>
      <c r="B2173" t="inlineStr">
        <is>
          <t>CLENQ-YS-543</t>
        </is>
      </c>
      <c r="C2173" t="inlineStr">
        <is>
          <t>CLENQ</t>
        </is>
      </c>
      <c r="D2173" t="n">
        <v>604</v>
      </c>
      <c r="E2173" t="inlineStr">
        <is>
          <t>TRY</t>
        </is>
      </c>
      <c r="F2173" t="inlineStr">
        <is>
          <t>Yeni Tasarim 128 Oversize Tisort</t>
        </is>
      </c>
      <c r="G2173"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CLENQ-YS-543-XL</t>
        </is>
      </c>
      <c r="L2173" t="n">
        <v>20</v>
      </c>
      <c r="N2173" t="n">
        <v>0</v>
      </c>
      <c r="P2173" t="inlineStr">
        <is>
          <t>https://raw.githubusercontent.com/dmrern/clenq-gorseller/main/YENI_SEZON/CLENQ-YS-543/CLENQ-YS-543-model-on.jpg</t>
        </is>
      </c>
      <c r="Q2173" t="inlineStr">
        <is>
          <t>https://raw.githubusercontent.com/dmrern/clenq-gorseller/main/YENI_SEZON/CLENQ-YS-543/CLENQ-YS-543-aski-on.jpg</t>
        </is>
      </c>
      <c r="R2173" t="inlineStr">
        <is>
          <t>https://raw.githubusercontent.com/dmrern/clenq-gorseller/main/YENI_SEZON/CLENQ-YS-543/CLENQ-YS-543-model-arka.jpg</t>
        </is>
      </c>
      <c r="S2173" t="inlineStr">
        <is>
          <t>https://raw.githubusercontent.com/dmrern/clenq-gorseller/main/YENI_SEZON/CLENQ-YS-543/CLENQ-YS-543-aski-arka.jpg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CLENQ-YS-544-S</t>
        </is>
      </c>
      <c r="B2174" t="inlineStr">
        <is>
          <t>CLENQ-YS-544</t>
        </is>
      </c>
      <c r="C2174" t="inlineStr">
        <is>
          <t>CLENQ</t>
        </is>
      </c>
      <c r="D2174" t="n">
        <v>604</v>
      </c>
      <c r="E2174" t="inlineStr">
        <is>
          <t>TRY</t>
        </is>
      </c>
      <c r="F2174" t="inlineStr">
        <is>
          <t>Yeni Tasarim 129 Oversize Tisort</t>
        </is>
      </c>
      <c r="G2174"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CLENQ-YS-544-S</t>
        </is>
      </c>
      <c r="L2174" t="n">
        <v>20</v>
      </c>
      <c r="N2174" t="n">
        <v>0</v>
      </c>
      <c r="P2174" t="inlineStr">
        <is>
          <t>https://raw.githubusercontent.com/dmrern/clenq-gorseller/main/YENI_SEZON/CLENQ-YS-544/CLENQ-YS-544-model-on.jpg</t>
        </is>
      </c>
      <c r="Q2174" t="inlineStr">
        <is>
          <t>https://raw.githubusercontent.com/dmrern/clenq-gorseller/main/YENI_SEZON/CLENQ-YS-544/CLENQ-YS-544-aski-on.jpg</t>
        </is>
      </c>
      <c r="R2174" t="inlineStr">
        <is>
          <t>https://raw.githubusercontent.com/dmrern/clenq-gorseller/main/YENI_SEZON/CLENQ-YS-544/CLENQ-YS-544-model-arka.jpg</t>
        </is>
      </c>
      <c r="S2174" t="inlineStr">
        <is>
          <t>https://raw.githubusercontent.com/dmrern/clenq-gorseller/main/YENI_SEZON/CLENQ-YS-544/CLENQ-YS-544-aski-arka.jpg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CLENQ-YS-544-M</t>
        </is>
      </c>
      <c r="B2175" t="inlineStr">
        <is>
          <t>CLENQ-YS-544</t>
        </is>
      </c>
      <c r="C2175" t="inlineStr">
        <is>
          <t>CLENQ</t>
        </is>
      </c>
      <c r="D2175" t="n">
        <v>604</v>
      </c>
      <c r="E2175" t="inlineStr">
        <is>
          <t>TRY</t>
        </is>
      </c>
      <c r="F2175" t="inlineStr">
        <is>
          <t>Yeni Tasarim 129 Oversize Tisort</t>
        </is>
      </c>
      <c r="G2175"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CLENQ-YS-544-M</t>
        </is>
      </c>
      <c r="L2175" t="n">
        <v>20</v>
      </c>
      <c r="N2175" t="n">
        <v>0</v>
      </c>
      <c r="P2175" t="inlineStr">
        <is>
          <t>https://raw.githubusercontent.com/dmrern/clenq-gorseller/main/YENI_SEZON/CLENQ-YS-544/CLENQ-YS-544-model-on.jpg</t>
        </is>
      </c>
      <c r="Q2175" t="inlineStr">
        <is>
          <t>https://raw.githubusercontent.com/dmrern/clenq-gorseller/main/YENI_SEZON/CLENQ-YS-544/CLENQ-YS-544-aski-on.jpg</t>
        </is>
      </c>
      <c r="R2175" t="inlineStr">
        <is>
          <t>https://raw.githubusercontent.com/dmrern/clenq-gorseller/main/YENI_SEZON/CLENQ-YS-544/CLENQ-YS-544-model-arka.jpg</t>
        </is>
      </c>
      <c r="S2175" t="inlineStr">
        <is>
          <t>https://raw.githubusercontent.com/dmrern/clenq-gorseller/main/YENI_SEZON/CLENQ-YS-544/CLENQ-YS-544-aski-arka.jpg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CLENQ-YS-544-L</t>
        </is>
      </c>
      <c r="B2176" t="inlineStr">
        <is>
          <t>CLENQ-YS-544</t>
        </is>
      </c>
      <c r="C2176" t="inlineStr">
        <is>
          <t>CLENQ</t>
        </is>
      </c>
      <c r="D2176" t="n">
        <v>604</v>
      </c>
      <c r="E2176" t="inlineStr">
        <is>
          <t>TRY</t>
        </is>
      </c>
      <c r="F2176" t="inlineStr">
        <is>
          <t>Yeni Tasarim 129 Oversize Tisort</t>
        </is>
      </c>
      <c r="G2176"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CLENQ-YS-544-L</t>
        </is>
      </c>
      <c r="L2176" t="n">
        <v>20</v>
      </c>
      <c r="N2176" t="n">
        <v>0</v>
      </c>
      <c r="P2176" t="inlineStr">
        <is>
          <t>https://raw.githubusercontent.com/dmrern/clenq-gorseller/main/YENI_SEZON/CLENQ-YS-544/CLENQ-YS-544-model-on.jpg</t>
        </is>
      </c>
      <c r="Q2176" t="inlineStr">
        <is>
          <t>https://raw.githubusercontent.com/dmrern/clenq-gorseller/main/YENI_SEZON/CLENQ-YS-544/CLENQ-YS-544-aski-on.jpg</t>
        </is>
      </c>
      <c r="R2176" t="inlineStr">
        <is>
          <t>https://raw.githubusercontent.com/dmrern/clenq-gorseller/main/YENI_SEZON/CLENQ-YS-544/CLENQ-YS-544-model-arka.jpg</t>
        </is>
      </c>
      <c r="S2176" t="inlineStr">
        <is>
          <t>https://raw.githubusercontent.com/dmrern/clenq-gorseller/main/YENI_SEZON/CLENQ-YS-544/CLENQ-YS-544-aski-arka.jpg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CLENQ-YS-544-XL</t>
        </is>
      </c>
      <c r="B2177" t="inlineStr">
        <is>
          <t>CLENQ-YS-544</t>
        </is>
      </c>
      <c r="C2177" t="inlineStr">
        <is>
          <t>CLENQ</t>
        </is>
      </c>
      <c r="D2177" t="n">
        <v>604</v>
      </c>
      <c r="E2177" t="inlineStr">
        <is>
          <t>TRY</t>
        </is>
      </c>
      <c r="F2177" t="inlineStr">
        <is>
          <t>Yeni Tasarim 129 Oversize Tisort</t>
        </is>
      </c>
      <c r="G2177"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CLENQ-YS-544-XL</t>
        </is>
      </c>
      <c r="L2177" t="n">
        <v>20</v>
      </c>
      <c r="N2177" t="n">
        <v>0</v>
      </c>
      <c r="P2177" t="inlineStr">
        <is>
          <t>https://raw.githubusercontent.com/dmrern/clenq-gorseller/main/YENI_SEZON/CLENQ-YS-544/CLENQ-YS-544-model-on.jpg</t>
        </is>
      </c>
      <c r="Q2177" t="inlineStr">
        <is>
          <t>https://raw.githubusercontent.com/dmrern/clenq-gorseller/main/YENI_SEZON/CLENQ-YS-544/CLENQ-YS-544-aski-on.jpg</t>
        </is>
      </c>
      <c r="R2177" t="inlineStr">
        <is>
          <t>https://raw.githubusercontent.com/dmrern/clenq-gorseller/main/YENI_SEZON/CLENQ-YS-544/CLENQ-YS-544-model-arka.jpg</t>
        </is>
      </c>
      <c r="S2177" t="inlineStr">
        <is>
          <t>https://raw.githubusercontent.com/dmrern/clenq-gorseller/main/YENI_SEZON/CLENQ-YS-544/CLENQ-YS-544-aski-arka.jpg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CLENQ-YS-545-S</t>
        </is>
      </c>
      <c r="B2178" t="inlineStr">
        <is>
          <t>CLENQ-YS-545</t>
        </is>
      </c>
      <c r="C2178" t="inlineStr">
        <is>
          <t>CLENQ</t>
        </is>
      </c>
      <c r="D2178" t="n">
        <v>604</v>
      </c>
      <c r="E2178" t="inlineStr">
        <is>
          <t>TRY</t>
        </is>
      </c>
      <c r="F2178" t="inlineStr">
        <is>
          <t>Yeni Tasarim 130 Oversize Tisort</t>
        </is>
      </c>
      <c r="G2178"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CLENQ-YS-545-S</t>
        </is>
      </c>
      <c r="L2178" t="n">
        <v>20</v>
      </c>
      <c r="N2178" t="n">
        <v>0</v>
      </c>
      <c r="P2178" t="inlineStr">
        <is>
          <t>https://raw.githubusercontent.com/dmrern/clenq-gorseller/main/YENI_SEZON/CLENQ-YS-545/CLENQ-YS-545-model-on.jpg</t>
        </is>
      </c>
      <c r="Q2178" t="inlineStr">
        <is>
          <t>https://raw.githubusercontent.com/dmrern/clenq-gorseller/main/YENI_SEZON/CLENQ-YS-545/CLENQ-YS-545-aski-on.jpg</t>
        </is>
      </c>
      <c r="R2178" t="inlineStr">
        <is>
          <t>https://raw.githubusercontent.com/dmrern/clenq-gorseller/main/YENI_SEZON/CLENQ-YS-545/CLENQ-YS-545-model-arka.jpg</t>
        </is>
      </c>
      <c r="S2178" t="inlineStr">
        <is>
          <t>https://raw.githubusercontent.com/dmrern/clenq-gorseller/main/YENI_SEZON/CLENQ-YS-545/CLENQ-YS-545-aski-arka.jpg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CLENQ-YS-545-M</t>
        </is>
      </c>
      <c r="B2179" t="inlineStr">
        <is>
          <t>CLENQ-YS-545</t>
        </is>
      </c>
      <c r="C2179" t="inlineStr">
        <is>
          <t>CLENQ</t>
        </is>
      </c>
      <c r="D2179" t="n">
        <v>604</v>
      </c>
      <c r="E2179" t="inlineStr">
        <is>
          <t>TRY</t>
        </is>
      </c>
      <c r="F2179" t="inlineStr">
        <is>
          <t>Yeni Tasarim 130 Oversize Tisort</t>
        </is>
      </c>
      <c r="G2179"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CLENQ-YS-545-M</t>
        </is>
      </c>
      <c r="L2179" t="n">
        <v>20</v>
      </c>
      <c r="N2179" t="n">
        <v>0</v>
      </c>
      <c r="P2179" t="inlineStr">
        <is>
          <t>https://raw.githubusercontent.com/dmrern/clenq-gorseller/main/YENI_SEZON/CLENQ-YS-545/CLENQ-YS-545-model-on.jpg</t>
        </is>
      </c>
      <c r="Q2179" t="inlineStr">
        <is>
          <t>https://raw.githubusercontent.com/dmrern/clenq-gorseller/main/YENI_SEZON/CLENQ-YS-545/CLENQ-YS-545-aski-on.jpg</t>
        </is>
      </c>
      <c r="R2179" t="inlineStr">
        <is>
          <t>https://raw.githubusercontent.com/dmrern/clenq-gorseller/main/YENI_SEZON/CLENQ-YS-545/CLENQ-YS-545-model-arka.jpg</t>
        </is>
      </c>
      <c r="S2179" t="inlineStr">
        <is>
          <t>https://raw.githubusercontent.com/dmrern/clenq-gorseller/main/YENI_SEZON/CLENQ-YS-545/CLENQ-YS-545-aski-arka.jpg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CLENQ-YS-545-L</t>
        </is>
      </c>
      <c r="B2180" t="inlineStr">
        <is>
          <t>CLENQ-YS-545</t>
        </is>
      </c>
      <c r="C2180" t="inlineStr">
        <is>
          <t>CLENQ</t>
        </is>
      </c>
      <c r="D2180" t="n">
        <v>604</v>
      </c>
      <c r="E2180" t="inlineStr">
        <is>
          <t>TRY</t>
        </is>
      </c>
      <c r="F2180" t="inlineStr">
        <is>
          <t>Yeni Tasarim 130 Oversize Tisort</t>
        </is>
      </c>
      <c r="G2180"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CLENQ-YS-545-L</t>
        </is>
      </c>
      <c r="L2180" t="n">
        <v>20</v>
      </c>
      <c r="N2180" t="n">
        <v>0</v>
      </c>
      <c r="P2180" t="inlineStr">
        <is>
          <t>https://raw.githubusercontent.com/dmrern/clenq-gorseller/main/YENI_SEZON/CLENQ-YS-545/CLENQ-YS-545-model-on.jpg</t>
        </is>
      </c>
      <c r="Q2180" t="inlineStr">
        <is>
          <t>https://raw.githubusercontent.com/dmrern/clenq-gorseller/main/YENI_SEZON/CLENQ-YS-545/CLENQ-YS-545-aski-on.jpg</t>
        </is>
      </c>
      <c r="R2180" t="inlineStr">
        <is>
          <t>https://raw.githubusercontent.com/dmrern/clenq-gorseller/main/YENI_SEZON/CLENQ-YS-545/CLENQ-YS-545-model-arka.jpg</t>
        </is>
      </c>
      <c r="S2180" t="inlineStr">
        <is>
          <t>https://raw.githubusercontent.com/dmrern/clenq-gorseller/main/YENI_SEZON/CLENQ-YS-545/CLENQ-YS-545-aski-arka.jpg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CLENQ-YS-545-XL</t>
        </is>
      </c>
      <c r="B2181" t="inlineStr">
        <is>
          <t>CLENQ-YS-545</t>
        </is>
      </c>
      <c r="C2181" t="inlineStr">
        <is>
          <t>CLENQ</t>
        </is>
      </c>
      <c r="D2181" t="n">
        <v>604</v>
      </c>
      <c r="E2181" t="inlineStr">
        <is>
          <t>TRY</t>
        </is>
      </c>
      <c r="F2181" t="inlineStr">
        <is>
          <t>Yeni Tasarim 130 Oversize Tisort</t>
        </is>
      </c>
      <c r="G2181"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CLENQ-YS-545-XL</t>
        </is>
      </c>
      <c r="L2181" t="n">
        <v>20</v>
      </c>
      <c r="N2181" t="n">
        <v>0</v>
      </c>
      <c r="P2181" t="inlineStr">
        <is>
          <t>https://raw.githubusercontent.com/dmrern/clenq-gorseller/main/YENI_SEZON/CLENQ-YS-545/CLENQ-YS-545-model-on.jpg</t>
        </is>
      </c>
      <c r="Q2181" t="inlineStr">
        <is>
          <t>https://raw.githubusercontent.com/dmrern/clenq-gorseller/main/YENI_SEZON/CLENQ-YS-545/CLENQ-YS-545-aski-on.jpg</t>
        </is>
      </c>
      <c r="R2181" t="inlineStr">
        <is>
          <t>https://raw.githubusercontent.com/dmrern/clenq-gorseller/main/YENI_SEZON/CLENQ-YS-545/CLENQ-YS-545-model-arka.jpg</t>
        </is>
      </c>
      <c r="S2181" t="inlineStr">
        <is>
          <t>https://raw.githubusercontent.com/dmrern/clenq-gorseller/main/YENI_SEZON/CLENQ-YS-545/CLENQ-YS-545-aski-arka.jpg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CLENQ-YS-546-S</t>
        </is>
      </c>
      <c r="B2182" t="inlineStr">
        <is>
          <t>CLENQ-YS-546</t>
        </is>
      </c>
      <c r="C2182" t="inlineStr">
        <is>
          <t>CLENQ</t>
        </is>
      </c>
      <c r="D2182" t="n">
        <v>604</v>
      </c>
      <c r="E2182" t="inlineStr">
        <is>
          <t>TRY</t>
        </is>
      </c>
      <c r="F2182" t="inlineStr">
        <is>
          <t>Yeni Tasarim 131 Oversize Tisort</t>
        </is>
      </c>
      <c r="G2182"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CLENQ-YS-546-S</t>
        </is>
      </c>
      <c r="L2182" t="n">
        <v>20</v>
      </c>
      <c r="N2182" t="n">
        <v>0</v>
      </c>
      <c r="P2182" t="inlineStr">
        <is>
          <t>https://raw.githubusercontent.com/dmrern/clenq-gorseller/main/YENI_SEZON/CLENQ-YS-546/CLENQ-YS-546-model-on.jpg</t>
        </is>
      </c>
      <c r="Q2182" t="inlineStr">
        <is>
          <t>https://raw.githubusercontent.com/dmrern/clenq-gorseller/main/YENI_SEZON/CLENQ-YS-546/CLENQ-YS-546-aski-on.jpg</t>
        </is>
      </c>
      <c r="R2182" t="inlineStr">
        <is>
          <t>https://raw.githubusercontent.com/dmrern/clenq-gorseller/main/YENI_SEZON/CLENQ-YS-546/CLENQ-YS-546-model-arka.jpg</t>
        </is>
      </c>
      <c r="S2182" t="inlineStr">
        <is>
          <t>https://raw.githubusercontent.com/dmrern/clenq-gorseller/main/YENI_SEZON/CLENQ-YS-546/CLENQ-YS-546-aski-arka.jpg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CLENQ-YS-546-M</t>
        </is>
      </c>
      <c r="B2183" t="inlineStr">
        <is>
          <t>CLENQ-YS-546</t>
        </is>
      </c>
      <c r="C2183" t="inlineStr">
        <is>
          <t>CLENQ</t>
        </is>
      </c>
      <c r="D2183" t="n">
        <v>604</v>
      </c>
      <c r="E2183" t="inlineStr">
        <is>
          <t>TRY</t>
        </is>
      </c>
      <c r="F2183" t="inlineStr">
        <is>
          <t>Yeni Tasarim 131 Oversize Tisort</t>
        </is>
      </c>
      <c r="G2183"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CLENQ-YS-546-M</t>
        </is>
      </c>
      <c r="L2183" t="n">
        <v>20</v>
      </c>
      <c r="N2183" t="n">
        <v>0</v>
      </c>
      <c r="P2183" t="inlineStr">
        <is>
          <t>https://raw.githubusercontent.com/dmrern/clenq-gorseller/main/YENI_SEZON/CLENQ-YS-546/CLENQ-YS-546-model-on.jpg</t>
        </is>
      </c>
      <c r="Q2183" t="inlineStr">
        <is>
          <t>https://raw.githubusercontent.com/dmrern/clenq-gorseller/main/YENI_SEZON/CLENQ-YS-546/CLENQ-YS-546-aski-on.jpg</t>
        </is>
      </c>
      <c r="R2183" t="inlineStr">
        <is>
          <t>https://raw.githubusercontent.com/dmrern/clenq-gorseller/main/YENI_SEZON/CLENQ-YS-546/CLENQ-YS-546-model-arka.jpg</t>
        </is>
      </c>
      <c r="S2183" t="inlineStr">
        <is>
          <t>https://raw.githubusercontent.com/dmrern/clenq-gorseller/main/YENI_SEZON/CLENQ-YS-546/CLENQ-YS-546-aski-arka.jpg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CLENQ-YS-546-L</t>
        </is>
      </c>
      <c r="B2184" t="inlineStr">
        <is>
          <t>CLENQ-YS-546</t>
        </is>
      </c>
      <c r="C2184" t="inlineStr">
        <is>
          <t>CLENQ</t>
        </is>
      </c>
      <c r="D2184" t="n">
        <v>604</v>
      </c>
      <c r="E2184" t="inlineStr">
        <is>
          <t>TRY</t>
        </is>
      </c>
      <c r="F2184" t="inlineStr">
        <is>
          <t>Yeni Tasarim 131 Oversize Tisort</t>
        </is>
      </c>
      <c r="G2184"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CLENQ-YS-546-L</t>
        </is>
      </c>
      <c r="L2184" t="n">
        <v>20</v>
      </c>
      <c r="N2184" t="n">
        <v>0</v>
      </c>
      <c r="P2184" t="inlineStr">
        <is>
          <t>https://raw.githubusercontent.com/dmrern/clenq-gorseller/main/YENI_SEZON/CLENQ-YS-546/CLENQ-YS-546-model-on.jpg</t>
        </is>
      </c>
      <c r="Q2184" t="inlineStr">
        <is>
          <t>https://raw.githubusercontent.com/dmrern/clenq-gorseller/main/YENI_SEZON/CLENQ-YS-546/CLENQ-YS-546-aski-on.jpg</t>
        </is>
      </c>
      <c r="R2184" t="inlineStr">
        <is>
          <t>https://raw.githubusercontent.com/dmrern/clenq-gorseller/main/YENI_SEZON/CLENQ-YS-546/CLENQ-YS-546-model-arka.jpg</t>
        </is>
      </c>
      <c r="S2184" t="inlineStr">
        <is>
          <t>https://raw.githubusercontent.com/dmrern/clenq-gorseller/main/YENI_SEZON/CLENQ-YS-546/CLENQ-YS-546-aski-arka.jpg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CLENQ-YS-546-XL</t>
        </is>
      </c>
      <c r="B2185" t="inlineStr">
        <is>
          <t>CLENQ-YS-546</t>
        </is>
      </c>
      <c r="C2185" t="inlineStr">
        <is>
          <t>CLENQ</t>
        </is>
      </c>
      <c r="D2185" t="n">
        <v>604</v>
      </c>
      <c r="E2185" t="inlineStr">
        <is>
          <t>TRY</t>
        </is>
      </c>
      <c r="F2185" t="inlineStr">
        <is>
          <t>Yeni Tasarim 131 Oversize Tisort</t>
        </is>
      </c>
      <c r="G2185"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CLENQ-YS-546-XL</t>
        </is>
      </c>
      <c r="L2185" t="n">
        <v>20</v>
      </c>
      <c r="N2185" t="n">
        <v>0</v>
      </c>
      <c r="P2185" t="inlineStr">
        <is>
          <t>https://raw.githubusercontent.com/dmrern/clenq-gorseller/main/YENI_SEZON/CLENQ-YS-546/CLENQ-YS-546-model-on.jpg</t>
        </is>
      </c>
      <c r="Q2185" t="inlineStr">
        <is>
          <t>https://raw.githubusercontent.com/dmrern/clenq-gorseller/main/YENI_SEZON/CLENQ-YS-546/CLENQ-YS-546-aski-on.jpg</t>
        </is>
      </c>
      <c r="R2185" t="inlineStr">
        <is>
          <t>https://raw.githubusercontent.com/dmrern/clenq-gorseller/main/YENI_SEZON/CLENQ-YS-546/CLENQ-YS-546-model-arka.jpg</t>
        </is>
      </c>
      <c r="S2185" t="inlineStr">
        <is>
          <t>https://raw.githubusercontent.com/dmrern/clenq-gorseller/main/YENI_SEZON/CLENQ-YS-546/CLENQ-YS-546-aski-arka.jpg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CLENQ-YS-547-S</t>
        </is>
      </c>
      <c r="B2186" t="inlineStr">
        <is>
          <t>CLENQ-YS-547</t>
        </is>
      </c>
      <c r="C2186" t="inlineStr">
        <is>
          <t>CLENQ</t>
        </is>
      </c>
      <c r="D2186" t="n">
        <v>604</v>
      </c>
      <c r="E2186" t="inlineStr">
        <is>
          <t>TRY</t>
        </is>
      </c>
      <c r="F2186" t="inlineStr">
        <is>
          <t>Yeni Tasarim 132 Oversize Tisort</t>
        </is>
      </c>
      <c r="G2186"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CLENQ-YS-547-S</t>
        </is>
      </c>
      <c r="L2186" t="n">
        <v>20</v>
      </c>
      <c r="N2186" t="n">
        <v>0</v>
      </c>
      <c r="P2186" t="inlineStr">
        <is>
          <t>https://raw.githubusercontent.com/dmrern/clenq-gorseller/main/YENI_SEZON/CLENQ-YS-547/CLENQ-YS-547-model-on.jpg</t>
        </is>
      </c>
      <c r="Q2186" t="inlineStr">
        <is>
          <t>https://raw.githubusercontent.com/dmrern/clenq-gorseller/main/YENI_SEZON/CLENQ-YS-547/CLENQ-YS-547-aski-on.jpg</t>
        </is>
      </c>
      <c r="R2186" t="inlineStr">
        <is>
          <t>https://raw.githubusercontent.com/dmrern/clenq-gorseller/main/YENI_SEZON/CLENQ-YS-547/CLENQ-YS-547-model-arka.jpg</t>
        </is>
      </c>
      <c r="S2186" t="inlineStr">
        <is>
          <t>https://raw.githubusercontent.com/dmrern/clenq-gorseller/main/YENI_SEZON/CLENQ-YS-547/CLENQ-YS-547-aski-arka.jpg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CLENQ-YS-547-M</t>
        </is>
      </c>
      <c r="B2187" t="inlineStr">
        <is>
          <t>CLENQ-YS-547</t>
        </is>
      </c>
      <c r="C2187" t="inlineStr">
        <is>
          <t>CLENQ</t>
        </is>
      </c>
      <c r="D2187" t="n">
        <v>604</v>
      </c>
      <c r="E2187" t="inlineStr">
        <is>
          <t>TRY</t>
        </is>
      </c>
      <c r="F2187" t="inlineStr">
        <is>
          <t>Yeni Tasarim 132 Oversize Tisort</t>
        </is>
      </c>
      <c r="G2187"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CLENQ-YS-547-M</t>
        </is>
      </c>
      <c r="L2187" t="n">
        <v>20</v>
      </c>
      <c r="N2187" t="n">
        <v>0</v>
      </c>
      <c r="P2187" t="inlineStr">
        <is>
          <t>https://raw.githubusercontent.com/dmrern/clenq-gorseller/main/YENI_SEZON/CLENQ-YS-547/CLENQ-YS-547-model-on.jpg</t>
        </is>
      </c>
      <c r="Q2187" t="inlineStr">
        <is>
          <t>https://raw.githubusercontent.com/dmrern/clenq-gorseller/main/YENI_SEZON/CLENQ-YS-547/CLENQ-YS-547-aski-on.jpg</t>
        </is>
      </c>
      <c r="R2187" t="inlineStr">
        <is>
          <t>https://raw.githubusercontent.com/dmrern/clenq-gorseller/main/YENI_SEZON/CLENQ-YS-547/CLENQ-YS-547-model-arka.jpg</t>
        </is>
      </c>
      <c r="S2187" t="inlineStr">
        <is>
          <t>https://raw.githubusercontent.com/dmrern/clenq-gorseller/main/YENI_SEZON/CLENQ-YS-547/CLENQ-YS-547-aski-arka.jpg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CLENQ-YS-547-L</t>
        </is>
      </c>
      <c r="B2188" t="inlineStr">
        <is>
          <t>CLENQ-YS-547</t>
        </is>
      </c>
      <c r="C2188" t="inlineStr">
        <is>
          <t>CLENQ</t>
        </is>
      </c>
      <c r="D2188" t="n">
        <v>604</v>
      </c>
      <c r="E2188" t="inlineStr">
        <is>
          <t>TRY</t>
        </is>
      </c>
      <c r="F2188" t="inlineStr">
        <is>
          <t>Yeni Tasarim 132 Oversize Tisort</t>
        </is>
      </c>
      <c r="G2188"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CLENQ-YS-547-L</t>
        </is>
      </c>
      <c r="L2188" t="n">
        <v>20</v>
      </c>
      <c r="N2188" t="n">
        <v>0</v>
      </c>
      <c r="P2188" t="inlineStr">
        <is>
          <t>https://raw.githubusercontent.com/dmrern/clenq-gorseller/main/YENI_SEZON/CLENQ-YS-547/CLENQ-YS-547-model-on.jpg</t>
        </is>
      </c>
      <c r="Q2188" t="inlineStr">
        <is>
          <t>https://raw.githubusercontent.com/dmrern/clenq-gorseller/main/YENI_SEZON/CLENQ-YS-547/CLENQ-YS-547-aski-on.jpg</t>
        </is>
      </c>
      <c r="R2188" t="inlineStr">
        <is>
          <t>https://raw.githubusercontent.com/dmrern/clenq-gorseller/main/YENI_SEZON/CLENQ-YS-547/CLENQ-YS-547-model-arka.jpg</t>
        </is>
      </c>
      <c r="S2188" t="inlineStr">
        <is>
          <t>https://raw.githubusercontent.com/dmrern/clenq-gorseller/main/YENI_SEZON/CLENQ-YS-547/CLENQ-YS-547-aski-arka.jpg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CLENQ-YS-547-XL</t>
        </is>
      </c>
      <c r="B2189" t="inlineStr">
        <is>
          <t>CLENQ-YS-547</t>
        </is>
      </c>
      <c r="C2189" t="inlineStr">
        <is>
          <t>CLENQ</t>
        </is>
      </c>
      <c r="D2189" t="n">
        <v>604</v>
      </c>
      <c r="E2189" t="inlineStr">
        <is>
          <t>TRY</t>
        </is>
      </c>
      <c r="F2189" t="inlineStr">
        <is>
          <t>Yeni Tasarim 132 Oversize Tisort</t>
        </is>
      </c>
      <c r="G2189"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CLENQ-YS-547-XL</t>
        </is>
      </c>
      <c r="L2189" t="n">
        <v>20</v>
      </c>
      <c r="N2189" t="n">
        <v>0</v>
      </c>
      <c r="P2189" t="inlineStr">
        <is>
          <t>https://raw.githubusercontent.com/dmrern/clenq-gorseller/main/YENI_SEZON/CLENQ-YS-547/CLENQ-YS-547-model-on.jpg</t>
        </is>
      </c>
      <c r="Q2189" t="inlineStr">
        <is>
          <t>https://raw.githubusercontent.com/dmrern/clenq-gorseller/main/YENI_SEZON/CLENQ-YS-547/CLENQ-YS-547-aski-on.jpg</t>
        </is>
      </c>
      <c r="R2189" t="inlineStr">
        <is>
          <t>https://raw.githubusercontent.com/dmrern/clenq-gorseller/main/YENI_SEZON/CLENQ-YS-547/CLENQ-YS-547-model-arka.jpg</t>
        </is>
      </c>
      <c r="S2189" t="inlineStr">
        <is>
          <t>https://raw.githubusercontent.com/dmrern/clenq-gorseller/main/YENI_SEZON/CLENQ-YS-547/CLENQ-YS-547-aski-arka.jpg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CLENQ-YS-548-S</t>
        </is>
      </c>
      <c r="B2190" t="inlineStr">
        <is>
          <t>CLENQ-YS-548</t>
        </is>
      </c>
      <c r="C2190" t="inlineStr">
        <is>
          <t>CLENQ</t>
        </is>
      </c>
      <c r="D2190" t="n">
        <v>604</v>
      </c>
      <c r="E2190" t="inlineStr">
        <is>
          <t>TRY</t>
        </is>
      </c>
      <c r="F2190" t="inlineStr">
        <is>
          <t>Yeni Tasarim 133 Oversize Tisort</t>
        </is>
      </c>
      <c r="G2190"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CLENQ-YS-548-S</t>
        </is>
      </c>
      <c r="L2190" t="n">
        <v>20</v>
      </c>
      <c r="N2190" t="n">
        <v>0</v>
      </c>
      <c r="P2190" t="inlineStr">
        <is>
          <t>https://raw.githubusercontent.com/dmrern/clenq-gorseller/main/YENI_SEZON/CLENQ-YS-548/CLENQ-YS-548-model-on.jpg</t>
        </is>
      </c>
      <c r="Q2190" t="inlineStr">
        <is>
          <t>https://raw.githubusercontent.com/dmrern/clenq-gorseller/main/YENI_SEZON/CLENQ-YS-548/CLENQ-YS-548-aski-on.jpg</t>
        </is>
      </c>
      <c r="R2190" t="inlineStr">
        <is>
          <t>https://raw.githubusercontent.com/dmrern/clenq-gorseller/main/YENI_SEZON/CLENQ-YS-548/CLENQ-YS-548-model-arka.jpg</t>
        </is>
      </c>
      <c r="S2190" t="inlineStr">
        <is>
          <t>https://raw.githubusercontent.com/dmrern/clenq-gorseller/main/YENI_SEZON/CLENQ-YS-548/CLENQ-YS-548-aski-arka.jpg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CLENQ-YS-548-M</t>
        </is>
      </c>
      <c r="B2191" t="inlineStr">
        <is>
          <t>CLENQ-YS-548</t>
        </is>
      </c>
      <c r="C2191" t="inlineStr">
        <is>
          <t>CLENQ</t>
        </is>
      </c>
      <c r="D2191" t="n">
        <v>604</v>
      </c>
      <c r="E2191" t="inlineStr">
        <is>
          <t>TRY</t>
        </is>
      </c>
      <c r="F2191" t="inlineStr">
        <is>
          <t>Yeni Tasarim 133 Oversize Tisort</t>
        </is>
      </c>
      <c r="G2191"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CLENQ-YS-548-M</t>
        </is>
      </c>
      <c r="L2191" t="n">
        <v>20</v>
      </c>
      <c r="N2191" t="n">
        <v>0</v>
      </c>
      <c r="P2191" t="inlineStr">
        <is>
          <t>https://raw.githubusercontent.com/dmrern/clenq-gorseller/main/YENI_SEZON/CLENQ-YS-548/CLENQ-YS-548-model-on.jpg</t>
        </is>
      </c>
      <c r="Q2191" t="inlineStr">
        <is>
          <t>https://raw.githubusercontent.com/dmrern/clenq-gorseller/main/YENI_SEZON/CLENQ-YS-548/CLENQ-YS-548-aski-on.jpg</t>
        </is>
      </c>
      <c r="R2191" t="inlineStr">
        <is>
          <t>https://raw.githubusercontent.com/dmrern/clenq-gorseller/main/YENI_SEZON/CLENQ-YS-548/CLENQ-YS-548-model-arka.jpg</t>
        </is>
      </c>
      <c r="S2191" t="inlineStr">
        <is>
          <t>https://raw.githubusercontent.com/dmrern/clenq-gorseller/main/YENI_SEZON/CLENQ-YS-548/CLENQ-YS-548-aski-arka.jpg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CLENQ-YS-548-L</t>
        </is>
      </c>
      <c r="B2192" t="inlineStr">
        <is>
          <t>CLENQ-YS-548</t>
        </is>
      </c>
      <c r="C2192" t="inlineStr">
        <is>
          <t>CLENQ</t>
        </is>
      </c>
      <c r="D2192" t="n">
        <v>604</v>
      </c>
      <c r="E2192" t="inlineStr">
        <is>
          <t>TRY</t>
        </is>
      </c>
      <c r="F2192" t="inlineStr">
        <is>
          <t>Yeni Tasarim 133 Oversize Tisort</t>
        </is>
      </c>
      <c r="G2192"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CLENQ-YS-548-L</t>
        </is>
      </c>
      <c r="L2192" t="n">
        <v>20</v>
      </c>
      <c r="N2192" t="n">
        <v>0</v>
      </c>
      <c r="P2192" t="inlineStr">
        <is>
          <t>https://raw.githubusercontent.com/dmrern/clenq-gorseller/main/YENI_SEZON/CLENQ-YS-548/CLENQ-YS-548-model-on.jpg</t>
        </is>
      </c>
      <c r="Q2192" t="inlineStr">
        <is>
          <t>https://raw.githubusercontent.com/dmrern/clenq-gorseller/main/YENI_SEZON/CLENQ-YS-548/CLENQ-YS-548-aski-on.jpg</t>
        </is>
      </c>
      <c r="R2192" t="inlineStr">
        <is>
          <t>https://raw.githubusercontent.com/dmrern/clenq-gorseller/main/YENI_SEZON/CLENQ-YS-548/CLENQ-YS-548-model-arka.jpg</t>
        </is>
      </c>
      <c r="S2192" t="inlineStr">
        <is>
          <t>https://raw.githubusercontent.com/dmrern/clenq-gorseller/main/YENI_SEZON/CLENQ-YS-548/CLENQ-YS-548-aski-arka.jpg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CLENQ-YS-548-XL</t>
        </is>
      </c>
      <c r="B2193" t="inlineStr">
        <is>
          <t>CLENQ-YS-548</t>
        </is>
      </c>
      <c r="C2193" t="inlineStr">
        <is>
          <t>CLENQ</t>
        </is>
      </c>
      <c r="D2193" t="n">
        <v>604</v>
      </c>
      <c r="E2193" t="inlineStr">
        <is>
          <t>TRY</t>
        </is>
      </c>
      <c r="F2193" t="inlineStr">
        <is>
          <t>Yeni Tasarim 133 Oversize Tisort</t>
        </is>
      </c>
      <c r="G2193"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CLENQ-YS-548-XL</t>
        </is>
      </c>
      <c r="L2193" t="n">
        <v>20</v>
      </c>
      <c r="N2193" t="n">
        <v>0</v>
      </c>
      <c r="P2193" t="inlineStr">
        <is>
          <t>https://raw.githubusercontent.com/dmrern/clenq-gorseller/main/YENI_SEZON/CLENQ-YS-548/CLENQ-YS-548-model-on.jpg</t>
        </is>
      </c>
      <c r="Q2193" t="inlineStr">
        <is>
          <t>https://raw.githubusercontent.com/dmrern/clenq-gorseller/main/YENI_SEZON/CLENQ-YS-548/CLENQ-YS-548-aski-on.jpg</t>
        </is>
      </c>
      <c r="R2193" t="inlineStr">
        <is>
          <t>https://raw.githubusercontent.com/dmrern/clenq-gorseller/main/YENI_SEZON/CLENQ-YS-548/CLENQ-YS-548-model-arka.jpg</t>
        </is>
      </c>
      <c r="S2193" t="inlineStr">
        <is>
          <t>https://raw.githubusercontent.com/dmrern/clenq-gorseller/main/YENI_SEZON/CLENQ-YS-548/CLENQ-YS-548-aski-arka.jpg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CLENQ-YS-549-S</t>
        </is>
      </c>
      <c r="B2194" t="inlineStr">
        <is>
          <t>CLENQ-YS-549</t>
        </is>
      </c>
      <c r="C2194" t="inlineStr">
        <is>
          <t>CLENQ</t>
        </is>
      </c>
      <c r="D2194" t="n">
        <v>604</v>
      </c>
      <c r="E2194" t="inlineStr">
        <is>
          <t>TRY</t>
        </is>
      </c>
      <c r="F2194" t="inlineStr">
        <is>
          <t>Yeni Tasarim 134 Oversize Tisort</t>
        </is>
      </c>
      <c r="G2194"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CLENQ-YS-549-S</t>
        </is>
      </c>
      <c r="L2194" t="n">
        <v>20</v>
      </c>
      <c r="N2194" t="n">
        <v>0</v>
      </c>
      <c r="P2194" t="inlineStr">
        <is>
          <t>https://raw.githubusercontent.com/dmrern/clenq-gorseller/main/YENI_SEZON/CLENQ-YS-549/CLENQ-YS-549-model-on.jpg</t>
        </is>
      </c>
      <c r="Q2194" t="inlineStr">
        <is>
          <t>https://raw.githubusercontent.com/dmrern/clenq-gorseller/main/YENI_SEZON/CLENQ-YS-549/CLENQ-YS-549-aski-on.jpg</t>
        </is>
      </c>
      <c r="R2194" t="inlineStr">
        <is>
          <t>https://raw.githubusercontent.com/dmrern/clenq-gorseller/main/YENI_SEZON/CLENQ-YS-549/CLENQ-YS-549-model-arka.jpg</t>
        </is>
      </c>
      <c r="S2194" t="inlineStr">
        <is>
          <t>https://raw.githubusercontent.com/dmrern/clenq-gorseller/main/YENI_SEZON/CLENQ-YS-549/CLENQ-YS-549-aski-arka.jpg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CLENQ-YS-549-M</t>
        </is>
      </c>
      <c r="B2195" t="inlineStr">
        <is>
          <t>CLENQ-YS-549</t>
        </is>
      </c>
      <c r="C2195" t="inlineStr">
        <is>
          <t>CLENQ</t>
        </is>
      </c>
      <c r="D2195" t="n">
        <v>604</v>
      </c>
      <c r="E2195" t="inlineStr">
        <is>
          <t>TRY</t>
        </is>
      </c>
      <c r="F2195" t="inlineStr">
        <is>
          <t>Yeni Tasarim 134 Oversize Tisort</t>
        </is>
      </c>
      <c r="G2195"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CLENQ-YS-549-M</t>
        </is>
      </c>
      <c r="L2195" t="n">
        <v>20</v>
      </c>
      <c r="N2195" t="n">
        <v>0</v>
      </c>
      <c r="P2195" t="inlineStr">
        <is>
          <t>https://raw.githubusercontent.com/dmrern/clenq-gorseller/main/YENI_SEZON/CLENQ-YS-549/CLENQ-YS-549-model-on.jpg</t>
        </is>
      </c>
      <c r="Q2195" t="inlineStr">
        <is>
          <t>https://raw.githubusercontent.com/dmrern/clenq-gorseller/main/YENI_SEZON/CLENQ-YS-549/CLENQ-YS-549-aski-on.jpg</t>
        </is>
      </c>
      <c r="R2195" t="inlineStr">
        <is>
          <t>https://raw.githubusercontent.com/dmrern/clenq-gorseller/main/YENI_SEZON/CLENQ-YS-549/CLENQ-YS-549-model-arka.jpg</t>
        </is>
      </c>
      <c r="S2195" t="inlineStr">
        <is>
          <t>https://raw.githubusercontent.com/dmrern/clenq-gorseller/main/YENI_SEZON/CLENQ-YS-549/CLENQ-YS-549-aski-arka.jpg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CLENQ-YS-549-L</t>
        </is>
      </c>
      <c r="B2196" t="inlineStr">
        <is>
          <t>CLENQ-YS-549</t>
        </is>
      </c>
      <c r="C2196" t="inlineStr">
        <is>
          <t>CLENQ</t>
        </is>
      </c>
      <c r="D2196" t="n">
        <v>604</v>
      </c>
      <c r="E2196" t="inlineStr">
        <is>
          <t>TRY</t>
        </is>
      </c>
      <c r="F2196" t="inlineStr">
        <is>
          <t>Yeni Tasarim 134 Oversize Tisort</t>
        </is>
      </c>
      <c r="G2196"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CLENQ-YS-549-L</t>
        </is>
      </c>
      <c r="L2196" t="n">
        <v>20</v>
      </c>
      <c r="N2196" t="n">
        <v>0</v>
      </c>
      <c r="P2196" t="inlineStr">
        <is>
          <t>https://raw.githubusercontent.com/dmrern/clenq-gorseller/main/YENI_SEZON/CLENQ-YS-549/CLENQ-YS-549-model-on.jpg</t>
        </is>
      </c>
      <c r="Q2196" t="inlineStr">
        <is>
          <t>https://raw.githubusercontent.com/dmrern/clenq-gorseller/main/YENI_SEZON/CLENQ-YS-549/CLENQ-YS-549-aski-on.jpg</t>
        </is>
      </c>
      <c r="R2196" t="inlineStr">
        <is>
          <t>https://raw.githubusercontent.com/dmrern/clenq-gorseller/main/YENI_SEZON/CLENQ-YS-549/CLENQ-YS-549-model-arka.jpg</t>
        </is>
      </c>
      <c r="S2196" t="inlineStr">
        <is>
          <t>https://raw.githubusercontent.com/dmrern/clenq-gorseller/main/YENI_SEZON/CLENQ-YS-549/CLENQ-YS-549-aski-arka.jpg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CLENQ-YS-549-XL</t>
        </is>
      </c>
      <c r="B2197" t="inlineStr">
        <is>
          <t>CLENQ-YS-549</t>
        </is>
      </c>
      <c r="C2197" t="inlineStr">
        <is>
          <t>CLENQ</t>
        </is>
      </c>
      <c r="D2197" t="n">
        <v>604</v>
      </c>
      <c r="E2197" t="inlineStr">
        <is>
          <t>TRY</t>
        </is>
      </c>
      <c r="F2197" t="inlineStr">
        <is>
          <t>Yeni Tasarim 134 Oversize Tisort</t>
        </is>
      </c>
      <c r="G2197"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CLENQ-YS-549-XL</t>
        </is>
      </c>
      <c r="L2197" t="n">
        <v>20</v>
      </c>
      <c r="N2197" t="n">
        <v>0</v>
      </c>
      <c r="P2197" t="inlineStr">
        <is>
          <t>https://raw.githubusercontent.com/dmrern/clenq-gorseller/main/YENI_SEZON/CLENQ-YS-549/CLENQ-YS-549-model-on.jpg</t>
        </is>
      </c>
      <c r="Q2197" t="inlineStr">
        <is>
          <t>https://raw.githubusercontent.com/dmrern/clenq-gorseller/main/YENI_SEZON/CLENQ-YS-549/CLENQ-YS-549-aski-on.jpg</t>
        </is>
      </c>
      <c r="R2197" t="inlineStr">
        <is>
          <t>https://raw.githubusercontent.com/dmrern/clenq-gorseller/main/YENI_SEZON/CLENQ-YS-549/CLENQ-YS-549-model-arka.jpg</t>
        </is>
      </c>
      <c r="S2197" t="inlineStr">
        <is>
          <t>https://raw.githubusercontent.com/dmrern/clenq-gorseller/main/YENI_SEZON/CLENQ-YS-549/CLENQ-YS-549-aski-arka.jpg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CLENQ-YS-550-S</t>
        </is>
      </c>
      <c r="B2198" t="inlineStr">
        <is>
          <t>CLENQ-YS-550</t>
        </is>
      </c>
      <c r="C2198" t="inlineStr">
        <is>
          <t>CLENQ</t>
        </is>
      </c>
      <c r="D2198" t="n">
        <v>604</v>
      </c>
      <c r="E2198" t="inlineStr">
        <is>
          <t>TRY</t>
        </is>
      </c>
      <c r="F2198" t="inlineStr">
        <is>
          <t>Yeni Tasarim 135 Oversize Tisort</t>
        </is>
      </c>
      <c r="G2198"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CLENQ-YS-550-S</t>
        </is>
      </c>
      <c r="L2198" t="n">
        <v>20</v>
      </c>
      <c r="N2198" t="n">
        <v>0</v>
      </c>
      <c r="P2198" t="inlineStr">
        <is>
          <t>https://raw.githubusercontent.com/dmrern/clenq-gorseller/main/YENI_SEZON/CLENQ-YS-550/CLENQ-YS-550-model-on.jpg</t>
        </is>
      </c>
      <c r="Q2198" t="inlineStr">
        <is>
          <t>https://raw.githubusercontent.com/dmrern/clenq-gorseller/main/YENI_SEZON/CLENQ-YS-550/CLENQ-YS-550-aski-on.jpg</t>
        </is>
      </c>
      <c r="R2198" t="inlineStr">
        <is>
          <t>https://raw.githubusercontent.com/dmrern/clenq-gorseller/main/YENI_SEZON/CLENQ-YS-550/CLENQ-YS-550-model-arka.jpg</t>
        </is>
      </c>
      <c r="S2198" t="inlineStr">
        <is>
          <t>https://raw.githubusercontent.com/dmrern/clenq-gorseller/main/YENI_SEZON/CLENQ-YS-550/CLENQ-YS-550-aski-arka.jpg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CLENQ-YS-550-M</t>
        </is>
      </c>
      <c r="B2199" t="inlineStr">
        <is>
          <t>CLENQ-YS-550</t>
        </is>
      </c>
      <c r="C2199" t="inlineStr">
        <is>
          <t>CLENQ</t>
        </is>
      </c>
      <c r="D2199" t="n">
        <v>604</v>
      </c>
      <c r="E2199" t="inlineStr">
        <is>
          <t>TRY</t>
        </is>
      </c>
      <c r="F2199" t="inlineStr">
        <is>
          <t>Yeni Tasarim 135 Oversize Tisort</t>
        </is>
      </c>
      <c r="G2199"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CLENQ-YS-550-M</t>
        </is>
      </c>
      <c r="L2199" t="n">
        <v>20</v>
      </c>
      <c r="N2199" t="n">
        <v>0</v>
      </c>
      <c r="P2199" t="inlineStr">
        <is>
          <t>https://raw.githubusercontent.com/dmrern/clenq-gorseller/main/YENI_SEZON/CLENQ-YS-550/CLENQ-YS-550-model-on.jpg</t>
        </is>
      </c>
      <c r="Q2199" t="inlineStr">
        <is>
          <t>https://raw.githubusercontent.com/dmrern/clenq-gorseller/main/YENI_SEZON/CLENQ-YS-550/CLENQ-YS-550-aski-on.jpg</t>
        </is>
      </c>
      <c r="R2199" t="inlineStr">
        <is>
          <t>https://raw.githubusercontent.com/dmrern/clenq-gorseller/main/YENI_SEZON/CLENQ-YS-550/CLENQ-YS-550-model-arka.jpg</t>
        </is>
      </c>
      <c r="S2199" t="inlineStr">
        <is>
          <t>https://raw.githubusercontent.com/dmrern/clenq-gorseller/main/YENI_SEZON/CLENQ-YS-550/CLENQ-YS-550-aski-arka.jpg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CLENQ-YS-550-L</t>
        </is>
      </c>
      <c r="B2200" t="inlineStr">
        <is>
          <t>CLENQ-YS-550</t>
        </is>
      </c>
      <c r="C2200" t="inlineStr">
        <is>
          <t>CLENQ</t>
        </is>
      </c>
      <c r="D2200" t="n">
        <v>604</v>
      </c>
      <c r="E2200" t="inlineStr">
        <is>
          <t>TRY</t>
        </is>
      </c>
      <c r="F2200" t="inlineStr">
        <is>
          <t>Yeni Tasarim 135 Oversize Tisort</t>
        </is>
      </c>
      <c r="G2200"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CLENQ-YS-550-L</t>
        </is>
      </c>
      <c r="L2200" t="n">
        <v>20</v>
      </c>
      <c r="N2200" t="n">
        <v>0</v>
      </c>
      <c r="P2200" t="inlineStr">
        <is>
          <t>https://raw.githubusercontent.com/dmrern/clenq-gorseller/main/YENI_SEZON/CLENQ-YS-550/CLENQ-YS-550-model-on.jpg</t>
        </is>
      </c>
      <c r="Q2200" t="inlineStr">
        <is>
          <t>https://raw.githubusercontent.com/dmrern/clenq-gorseller/main/YENI_SEZON/CLENQ-YS-550/CLENQ-YS-550-aski-on.jpg</t>
        </is>
      </c>
      <c r="R2200" t="inlineStr">
        <is>
          <t>https://raw.githubusercontent.com/dmrern/clenq-gorseller/main/YENI_SEZON/CLENQ-YS-550/CLENQ-YS-550-model-arka.jpg</t>
        </is>
      </c>
      <c r="S2200" t="inlineStr">
        <is>
          <t>https://raw.githubusercontent.com/dmrern/clenq-gorseller/main/YENI_SEZON/CLENQ-YS-550/CLENQ-YS-550-aski-arka.jpg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CLENQ-YS-550-XL</t>
        </is>
      </c>
      <c r="B2201" t="inlineStr">
        <is>
          <t>CLENQ-YS-550</t>
        </is>
      </c>
      <c r="C2201" t="inlineStr">
        <is>
          <t>CLENQ</t>
        </is>
      </c>
      <c r="D2201" t="n">
        <v>604</v>
      </c>
      <c r="E2201" t="inlineStr">
        <is>
          <t>TRY</t>
        </is>
      </c>
      <c r="F2201" t="inlineStr">
        <is>
          <t>Yeni Tasarim 135 Oversize Tisort</t>
        </is>
      </c>
      <c r="G2201"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CLENQ-YS-550-XL</t>
        </is>
      </c>
      <c r="L2201" t="n">
        <v>20</v>
      </c>
      <c r="N2201" t="n">
        <v>0</v>
      </c>
      <c r="P2201" t="inlineStr">
        <is>
          <t>https://raw.githubusercontent.com/dmrern/clenq-gorseller/main/YENI_SEZON/CLENQ-YS-550/CLENQ-YS-550-model-on.jpg</t>
        </is>
      </c>
      <c r="Q2201" t="inlineStr">
        <is>
          <t>https://raw.githubusercontent.com/dmrern/clenq-gorseller/main/YENI_SEZON/CLENQ-YS-550/CLENQ-YS-550-aski-on.jpg</t>
        </is>
      </c>
      <c r="R2201" t="inlineStr">
        <is>
          <t>https://raw.githubusercontent.com/dmrern/clenq-gorseller/main/YENI_SEZON/CLENQ-YS-550/CLENQ-YS-550-model-arka.jpg</t>
        </is>
      </c>
      <c r="S2201" t="inlineStr">
        <is>
          <t>https://raw.githubusercontent.com/dmrern/clenq-gorseller/main/YENI_SEZON/CLENQ-YS-550/CLENQ-YS-550-aski-arka.jpg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CLENQ-YS-551-S</t>
        </is>
      </c>
      <c r="B2202" t="inlineStr">
        <is>
          <t>CLENQ-YS-551</t>
        </is>
      </c>
      <c r="C2202" t="inlineStr">
        <is>
          <t>CLENQ</t>
        </is>
      </c>
      <c r="D2202" t="n">
        <v>604</v>
      </c>
      <c r="E2202" t="inlineStr">
        <is>
          <t>TRY</t>
        </is>
      </c>
      <c r="F2202" t="inlineStr">
        <is>
          <t>Yeni Tasarim 136 Oversize Tisort</t>
        </is>
      </c>
      <c r="G2202"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CLENQ-YS-551-S</t>
        </is>
      </c>
      <c r="L2202" t="n">
        <v>20</v>
      </c>
      <c r="N2202" t="n">
        <v>0</v>
      </c>
      <c r="P2202" t="inlineStr">
        <is>
          <t>https://raw.githubusercontent.com/dmrern/clenq-gorseller/main/YENI_SEZON/CLENQ-YS-551/CLENQ-YS-551-model-on.jpg</t>
        </is>
      </c>
      <c r="Q2202" t="inlineStr">
        <is>
          <t>https://raw.githubusercontent.com/dmrern/clenq-gorseller/main/YENI_SEZON/CLENQ-YS-551/CLENQ-YS-551-aski-on.jpg</t>
        </is>
      </c>
      <c r="R2202" t="inlineStr">
        <is>
          <t>https://raw.githubusercontent.com/dmrern/clenq-gorseller/main/YENI_SEZON/CLENQ-YS-551/CLENQ-YS-551-model-arka.jpg</t>
        </is>
      </c>
      <c r="S2202" t="inlineStr">
        <is>
          <t>https://raw.githubusercontent.com/dmrern/clenq-gorseller/main/YENI_SEZON/CLENQ-YS-551/CLENQ-YS-551-aski-arka.jpg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CLENQ-YS-551-M</t>
        </is>
      </c>
      <c r="B2203" t="inlineStr">
        <is>
          <t>CLENQ-YS-551</t>
        </is>
      </c>
      <c r="C2203" t="inlineStr">
        <is>
          <t>CLENQ</t>
        </is>
      </c>
      <c r="D2203" t="n">
        <v>604</v>
      </c>
      <c r="E2203" t="inlineStr">
        <is>
          <t>TRY</t>
        </is>
      </c>
      <c r="F2203" t="inlineStr">
        <is>
          <t>Yeni Tasarim 136 Oversize Tisort</t>
        </is>
      </c>
      <c r="G2203"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CLENQ-YS-551-M</t>
        </is>
      </c>
      <c r="L2203" t="n">
        <v>20</v>
      </c>
      <c r="N2203" t="n">
        <v>0</v>
      </c>
      <c r="P2203" t="inlineStr">
        <is>
          <t>https://raw.githubusercontent.com/dmrern/clenq-gorseller/main/YENI_SEZON/CLENQ-YS-551/CLENQ-YS-551-model-on.jpg</t>
        </is>
      </c>
      <c r="Q2203" t="inlineStr">
        <is>
          <t>https://raw.githubusercontent.com/dmrern/clenq-gorseller/main/YENI_SEZON/CLENQ-YS-551/CLENQ-YS-551-aski-on.jpg</t>
        </is>
      </c>
      <c r="R2203" t="inlineStr">
        <is>
          <t>https://raw.githubusercontent.com/dmrern/clenq-gorseller/main/YENI_SEZON/CLENQ-YS-551/CLENQ-YS-551-model-arka.jpg</t>
        </is>
      </c>
      <c r="S2203" t="inlineStr">
        <is>
          <t>https://raw.githubusercontent.com/dmrern/clenq-gorseller/main/YENI_SEZON/CLENQ-YS-551/CLENQ-YS-551-aski-arka.jpg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CLENQ-YS-551-L</t>
        </is>
      </c>
      <c r="B2204" t="inlineStr">
        <is>
          <t>CLENQ-YS-551</t>
        </is>
      </c>
      <c r="C2204" t="inlineStr">
        <is>
          <t>CLENQ</t>
        </is>
      </c>
      <c r="D2204" t="n">
        <v>604</v>
      </c>
      <c r="E2204" t="inlineStr">
        <is>
          <t>TRY</t>
        </is>
      </c>
      <c r="F2204" t="inlineStr">
        <is>
          <t>Yeni Tasarim 136 Oversize Tisort</t>
        </is>
      </c>
      <c r="G2204"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CLENQ-YS-551-L</t>
        </is>
      </c>
      <c r="L2204" t="n">
        <v>20</v>
      </c>
      <c r="N2204" t="n">
        <v>0</v>
      </c>
      <c r="P2204" t="inlineStr">
        <is>
          <t>https://raw.githubusercontent.com/dmrern/clenq-gorseller/main/YENI_SEZON/CLENQ-YS-551/CLENQ-YS-551-model-on.jpg</t>
        </is>
      </c>
      <c r="Q2204" t="inlineStr">
        <is>
          <t>https://raw.githubusercontent.com/dmrern/clenq-gorseller/main/YENI_SEZON/CLENQ-YS-551/CLENQ-YS-551-aski-on.jpg</t>
        </is>
      </c>
      <c r="R2204" t="inlineStr">
        <is>
          <t>https://raw.githubusercontent.com/dmrern/clenq-gorseller/main/YENI_SEZON/CLENQ-YS-551/CLENQ-YS-551-model-arka.jpg</t>
        </is>
      </c>
      <c r="S2204" t="inlineStr">
        <is>
          <t>https://raw.githubusercontent.com/dmrern/clenq-gorseller/main/YENI_SEZON/CLENQ-YS-551/CLENQ-YS-551-aski-arka.jpg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CLENQ-YS-551-XL</t>
        </is>
      </c>
      <c r="B2205" t="inlineStr">
        <is>
          <t>CLENQ-YS-551</t>
        </is>
      </c>
      <c r="C2205" t="inlineStr">
        <is>
          <t>CLENQ</t>
        </is>
      </c>
      <c r="D2205" t="n">
        <v>604</v>
      </c>
      <c r="E2205" t="inlineStr">
        <is>
          <t>TRY</t>
        </is>
      </c>
      <c r="F2205" t="inlineStr">
        <is>
          <t>Yeni Tasarim 136 Oversize Tisort</t>
        </is>
      </c>
      <c r="G2205"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CLENQ-YS-551-XL</t>
        </is>
      </c>
      <c r="L2205" t="n">
        <v>20</v>
      </c>
      <c r="N2205" t="n">
        <v>0</v>
      </c>
      <c r="P2205" t="inlineStr">
        <is>
          <t>https://raw.githubusercontent.com/dmrern/clenq-gorseller/main/YENI_SEZON/CLENQ-YS-551/CLENQ-YS-551-model-on.jpg</t>
        </is>
      </c>
      <c r="Q2205" t="inlineStr">
        <is>
          <t>https://raw.githubusercontent.com/dmrern/clenq-gorseller/main/YENI_SEZON/CLENQ-YS-551/CLENQ-YS-551-aski-on.jpg</t>
        </is>
      </c>
      <c r="R2205" t="inlineStr">
        <is>
          <t>https://raw.githubusercontent.com/dmrern/clenq-gorseller/main/YENI_SEZON/CLENQ-YS-551/CLENQ-YS-551-model-arka.jpg</t>
        </is>
      </c>
      <c r="S2205" t="inlineStr">
        <is>
          <t>https://raw.githubusercontent.com/dmrern/clenq-gorseller/main/YENI_SEZON/CLENQ-YS-551/CLENQ-YS-551-aski-arka.jpg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CLENQ-YS-552-S</t>
        </is>
      </c>
      <c r="B2206" t="inlineStr">
        <is>
          <t>CLENQ-YS-552</t>
        </is>
      </c>
      <c r="C2206" t="inlineStr">
        <is>
          <t>CLENQ</t>
        </is>
      </c>
      <c r="D2206" t="n">
        <v>604</v>
      </c>
      <c r="E2206" t="inlineStr">
        <is>
          <t>TRY</t>
        </is>
      </c>
      <c r="F2206" t="inlineStr">
        <is>
          <t>Yeni Tasarim 137 Oversize Tisort</t>
        </is>
      </c>
      <c r="G2206"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CLENQ-YS-552-S</t>
        </is>
      </c>
      <c r="L2206" t="n">
        <v>20</v>
      </c>
      <c r="N2206" t="n">
        <v>0</v>
      </c>
      <c r="P2206" t="inlineStr">
        <is>
          <t>https://raw.githubusercontent.com/dmrern/clenq-gorseller/main/YENI_SEZON/CLENQ-YS-552/CLENQ-YS-552-model-on.jpg</t>
        </is>
      </c>
      <c r="Q2206" t="inlineStr">
        <is>
          <t>https://raw.githubusercontent.com/dmrern/clenq-gorseller/main/YENI_SEZON/CLENQ-YS-552/CLENQ-YS-552-aski-on.jpg</t>
        </is>
      </c>
      <c r="R2206" t="inlineStr">
        <is>
          <t>https://raw.githubusercontent.com/dmrern/clenq-gorseller/main/YENI_SEZON/CLENQ-YS-552/CLENQ-YS-552-model-arka.jpg</t>
        </is>
      </c>
      <c r="S2206" t="inlineStr">
        <is>
          <t>https://raw.githubusercontent.com/dmrern/clenq-gorseller/main/YENI_SEZON/CLENQ-YS-552/CLENQ-YS-552-aski-arka.jpg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CLENQ-YS-552-M</t>
        </is>
      </c>
      <c r="B2207" t="inlineStr">
        <is>
          <t>CLENQ-YS-552</t>
        </is>
      </c>
      <c r="C2207" t="inlineStr">
        <is>
          <t>CLENQ</t>
        </is>
      </c>
      <c r="D2207" t="n">
        <v>604</v>
      </c>
      <c r="E2207" t="inlineStr">
        <is>
          <t>TRY</t>
        </is>
      </c>
      <c r="F2207" t="inlineStr">
        <is>
          <t>Yeni Tasarim 137 Oversize Tisort</t>
        </is>
      </c>
      <c r="G2207"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CLENQ-YS-552-M</t>
        </is>
      </c>
      <c r="L2207" t="n">
        <v>20</v>
      </c>
      <c r="N2207" t="n">
        <v>0</v>
      </c>
      <c r="P2207" t="inlineStr">
        <is>
          <t>https://raw.githubusercontent.com/dmrern/clenq-gorseller/main/YENI_SEZON/CLENQ-YS-552/CLENQ-YS-552-model-on.jpg</t>
        </is>
      </c>
      <c r="Q2207" t="inlineStr">
        <is>
          <t>https://raw.githubusercontent.com/dmrern/clenq-gorseller/main/YENI_SEZON/CLENQ-YS-552/CLENQ-YS-552-aski-on.jpg</t>
        </is>
      </c>
      <c r="R2207" t="inlineStr">
        <is>
          <t>https://raw.githubusercontent.com/dmrern/clenq-gorseller/main/YENI_SEZON/CLENQ-YS-552/CLENQ-YS-552-model-arka.jpg</t>
        </is>
      </c>
      <c r="S2207" t="inlineStr">
        <is>
          <t>https://raw.githubusercontent.com/dmrern/clenq-gorseller/main/YENI_SEZON/CLENQ-YS-552/CLENQ-YS-552-aski-arka.jpg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CLENQ-YS-552-L</t>
        </is>
      </c>
      <c r="B2208" t="inlineStr">
        <is>
          <t>CLENQ-YS-552</t>
        </is>
      </c>
      <c r="C2208" t="inlineStr">
        <is>
          <t>CLENQ</t>
        </is>
      </c>
      <c r="D2208" t="n">
        <v>604</v>
      </c>
      <c r="E2208" t="inlineStr">
        <is>
          <t>TRY</t>
        </is>
      </c>
      <c r="F2208" t="inlineStr">
        <is>
          <t>Yeni Tasarim 137 Oversize Tisort</t>
        </is>
      </c>
      <c r="G2208"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CLENQ-YS-552-L</t>
        </is>
      </c>
      <c r="L2208" t="n">
        <v>20</v>
      </c>
      <c r="N2208" t="n">
        <v>0</v>
      </c>
      <c r="P2208" t="inlineStr">
        <is>
          <t>https://raw.githubusercontent.com/dmrern/clenq-gorseller/main/YENI_SEZON/CLENQ-YS-552/CLENQ-YS-552-model-on.jpg</t>
        </is>
      </c>
      <c r="Q2208" t="inlineStr">
        <is>
          <t>https://raw.githubusercontent.com/dmrern/clenq-gorseller/main/YENI_SEZON/CLENQ-YS-552/CLENQ-YS-552-aski-on.jpg</t>
        </is>
      </c>
      <c r="R2208" t="inlineStr">
        <is>
          <t>https://raw.githubusercontent.com/dmrern/clenq-gorseller/main/YENI_SEZON/CLENQ-YS-552/CLENQ-YS-552-model-arka.jpg</t>
        </is>
      </c>
      <c r="S2208" t="inlineStr">
        <is>
          <t>https://raw.githubusercontent.com/dmrern/clenq-gorseller/main/YENI_SEZON/CLENQ-YS-552/CLENQ-YS-552-aski-arka.jpg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CLENQ-YS-552-XL</t>
        </is>
      </c>
      <c r="B2209" t="inlineStr">
        <is>
          <t>CLENQ-YS-552</t>
        </is>
      </c>
      <c r="C2209" t="inlineStr">
        <is>
          <t>CLENQ</t>
        </is>
      </c>
      <c r="D2209" t="n">
        <v>604</v>
      </c>
      <c r="E2209" t="inlineStr">
        <is>
          <t>TRY</t>
        </is>
      </c>
      <c r="F2209" t="inlineStr">
        <is>
          <t>Yeni Tasarim 137 Oversize Tisort</t>
        </is>
      </c>
      <c r="G2209"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CLENQ-YS-552-XL</t>
        </is>
      </c>
      <c r="L2209" t="n">
        <v>20</v>
      </c>
      <c r="N2209" t="n">
        <v>0</v>
      </c>
      <c r="P2209" t="inlineStr">
        <is>
          <t>https://raw.githubusercontent.com/dmrern/clenq-gorseller/main/YENI_SEZON/CLENQ-YS-552/CLENQ-YS-552-model-on.jpg</t>
        </is>
      </c>
      <c r="Q2209" t="inlineStr">
        <is>
          <t>https://raw.githubusercontent.com/dmrern/clenq-gorseller/main/YENI_SEZON/CLENQ-YS-552/CLENQ-YS-552-aski-on.jpg</t>
        </is>
      </c>
      <c r="R2209" t="inlineStr">
        <is>
          <t>https://raw.githubusercontent.com/dmrern/clenq-gorseller/main/YENI_SEZON/CLENQ-YS-552/CLENQ-YS-552-model-arka.jpg</t>
        </is>
      </c>
      <c r="S2209" t="inlineStr">
        <is>
          <t>https://raw.githubusercontent.com/dmrern/clenq-gorseller/main/YENI_SEZON/CLENQ-YS-552/CLENQ-YS-552-aski-arka.jpg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CLENQ-YS-553-S</t>
        </is>
      </c>
      <c r="B2210" t="inlineStr">
        <is>
          <t>CLENQ-YS-553</t>
        </is>
      </c>
      <c r="C2210" t="inlineStr">
        <is>
          <t>CLENQ</t>
        </is>
      </c>
      <c r="D2210" t="n">
        <v>604</v>
      </c>
      <c r="E2210" t="inlineStr">
        <is>
          <t>TRY</t>
        </is>
      </c>
      <c r="F2210" t="inlineStr">
        <is>
          <t>Yeni Tasarim 138 Oversize Tisort</t>
        </is>
      </c>
      <c r="G2210"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CLENQ-YS-553-S</t>
        </is>
      </c>
      <c r="L2210" t="n">
        <v>20</v>
      </c>
      <c r="N2210" t="n">
        <v>0</v>
      </c>
      <c r="P2210" t="inlineStr">
        <is>
          <t>https://raw.githubusercontent.com/dmrern/clenq-gorseller/main/YENI_SEZON/CLENQ-YS-553/CLENQ-YS-553-model-on.jpg</t>
        </is>
      </c>
      <c r="Q2210" t="inlineStr">
        <is>
          <t>https://raw.githubusercontent.com/dmrern/clenq-gorseller/main/YENI_SEZON/CLENQ-YS-553/CLENQ-YS-553-aski-on.jpg</t>
        </is>
      </c>
      <c r="R2210" t="inlineStr">
        <is>
          <t>https://raw.githubusercontent.com/dmrern/clenq-gorseller/main/YENI_SEZON/CLENQ-YS-553/CLENQ-YS-553-model-arka.jpg</t>
        </is>
      </c>
      <c r="S2210" t="inlineStr">
        <is>
          <t>https://raw.githubusercontent.com/dmrern/clenq-gorseller/main/YENI_SEZON/CLENQ-YS-553/CLENQ-YS-553-aski-arka.jpg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CLENQ-YS-553-M</t>
        </is>
      </c>
      <c r="B2211" t="inlineStr">
        <is>
          <t>CLENQ-YS-553</t>
        </is>
      </c>
      <c r="C2211" t="inlineStr">
        <is>
          <t>CLENQ</t>
        </is>
      </c>
      <c r="D2211" t="n">
        <v>604</v>
      </c>
      <c r="E2211" t="inlineStr">
        <is>
          <t>TRY</t>
        </is>
      </c>
      <c r="F2211" t="inlineStr">
        <is>
          <t>Yeni Tasarim 138 Oversize Tisort</t>
        </is>
      </c>
      <c r="G2211"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CLENQ-YS-553-M</t>
        </is>
      </c>
      <c r="L2211" t="n">
        <v>20</v>
      </c>
      <c r="N2211" t="n">
        <v>0</v>
      </c>
      <c r="P2211" t="inlineStr">
        <is>
          <t>https://raw.githubusercontent.com/dmrern/clenq-gorseller/main/YENI_SEZON/CLENQ-YS-553/CLENQ-YS-553-model-on.jpg</t>
        </is>
      </c>
      <c r="Q2211" t="inlineStr">
        <is>
          <t>https://raw.githubusercontent.com/dmrern/clenq-gorseller/main/YENI_SEZON/CLENQ-YS-553/CLENQ-YS-553-aski-on.jpg</t>
        </is>
      </c>
      <c r="R2211" t="inlineStr">
        <is>
          <t>https://raw.githubusercontent.com/dmrern/clenq-gorseller/main/YENI_SEZON/CLENQ-YS-553/CLENQ-YS-553-model-arka.jpg</t>
        </is>
      </c>
      <c r="S2211" t="inlineStr">
        <is>
          <t>https://raw.githubusercontent.com/dmrern/clenq-gorseller/main/YENI_SEZON/CLENQ-YS-553/CLENQ-YS-553-aski-arka.jpg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CLENQ-YS-553-L</t>
        </is>
      </c>
      <c r="B2212" t="inlineStr">
        <is>
          <t>CLENQ-YS-553</t>
        </is>
      </c>
      <c r="C2212" t="inlineStr">
        <is>
          <t>CLENQ</t>
        </is>
      </c>
      <c r="D2212" t="n">
        <v>604</v>
      </c>
      <c r="E2212" t="inlineStr">
        <is>
          <t>TRY</t>
        </is>
      </c>
      <c r="F2212" t="inlineStr">
        <is>
          <t>Yeni Tasarim 138 Oversize Tisort</t>
        </is>
      </c>
      <c r="G2212"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CLENQ-YS-553-L</t>
        </is>
      </c>
      <c r="L2212" t="n">
        <v>20</v>
      </c>
      <c r="N2212" t="n">
        <v>0</v>
      </c>
      <c r="P2212" t="inlineStr">
        <is>
          <t>https://raw.githubusercontent.com/dmrern/clenq-gorseller/main/YENI_SEZON/CLENQ-YS-553/CLENQ-YS-553-model-on.jpg</t>
        </is>
      </c>
      <c r="Q2212" t="inlineStr">
        <is>
          <t>https://raw.githubusercontent.com/dmrern/clenq-gorseller/main/YENI_SEZON/CLENQ-YS-553/CLENQ-YS-553-aski-on.jpg</t>
        </is>
      </c>
      <c r="R2212" t="inlineStr">
        <is>
          <t>https://raw.githubusercontent.com/dmrern/clenq-gorseller/main/YENI_SEZON/CLENQ-YS-553/CLENQ-YS-553-model-arka.jpg</t>
        </is>
      </c>
      <c r="S2212" t="inlineStr">
        <is>
          <t>https://raw.githubusercontent.com/dmrern/clenq-gorseller/main/YENI_SEZON/CLENQ-YS-553/CLENQ-YS-553-aski-arka.jpg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CLENQ-YS-553-XL</t>
        </is>
      </c>
      <c r="B2213" t="inlineStr">
        <is>
          <t>CLENQ-YS-553</t>
        </is>
      </c>
      <c r="C2213" t="inlineStr">
        <is>
          <t>CLENQ</t>
        </is>
      </c>
      <c r="D2213" t="n">
        <v>604</v>
      </c>
      <c r="E2213" t="inlineStr">
        <is>
          <t>TRY</t>
        </is>
      </c>
      <c r="F2213" t="inlineStr">
        <is>
          <t>Yeni Tasarim 138 Oversize Tisort</t>
        </is>
      </c>
      <c r="G2213"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CLENQ-YS-553-XL</t>
        </is>
      </c>
      <c r="L2213" t="n">
        <v>20</v>
      </c>
      <c r="N2213" t="n">
        <v>0</v>
      </c>
      <c r="P2213" t="inlineStr">
        <is>
          <t>https://raw.githubusercontent.com/dmrern/clenq-gorseller/main/YENI_SEZON/CLENQ-YS-553/CLENQ-YS-553-model-on.jpg</t>
        </is>
      </c>
      <c r="Q2213" t="inlineStr">
        <is>
          <t>https://raw.githubusercontent.com/dmrern/clenq-gorseller/main/YENI_SEZON/CLENQ-YS-553/CLENQ-YS-553-aski-on.jpg</t>
        </is>
      </c>
      <c r="R2213" t="inlineStr">
        <is>
          <t>https://raw.githubusercontent.com/dmrern/clenq-gorseller/main/YENI_SEZON/CLENQ-YS-553/CLENQ-YS-553-model-arka.jpg</t>
        </is>
      </c>
      <c r="S2213" t="inlineStr">
        <is>
          <t>https://raw.githubusercontent.com/dmrern/clenq-gorseller/main/YENI_SEZON/CLENQ-YS-553/CLENQ-YS-553-aski-arka.jpg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CLENQ-YS-554-S</t>
        </is>
      </c>
      <c r="B2214" t="inlineStr">
        <is>
          <t>CLENQ-YS-554</t>
        </is>
      </c>
      <c r="C2214" t="inlineStr">
        <is>
          <t>CLENQ</t>
        </is>
      </c>
      <c r="D2214" t="n">
        <v>604</v>
      </c>
      <c r="E2214" t="inlineStr">
        <is>
          <t>TRY</t>
        </is>
      </c>
      <c r="F2214" t="inlineStr">
        <is>
          <t>Yeni Tasarim 139 Oversize Tisort</t>
        </is>
      </c>
      <c r="G2214"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CLENQ-YS-554-S</t>
        </is>
      </c>
      <c r="L2214" t="n">
        <v>20</v>
      </c>
      <c r="N2214" t="n">
        <v>0</v>
      </c>
      <c r="P2214" t="inlineStr">
        <is>
          <t>https://raw.githubusercontent.com/dmrern/clenq-gorseller/main/YENI_SEZON/CLENQ-YS-554/CLENQ-YS-554-model-on.jpg</t>
        </is>
      </c>
      <c r="Q2214" t="inlineStr">
        <is>
          <t>https://raw.githubusercontent.com/dmrern/clenq-gorseller/main/YENI_SEZON/CLENQ-YS-554/CLENQ-YS-554-aski-on.jpg</t>
        </is>
      </c>
      <c r="R2214" t="inlineStr">
        <is>
          <t>https://raw.githubusercontent.com/dmrern/clenq-gorseller/main/YENI_SEZON/CLENQ-YS-554/CLENQ-YS-554-model-arka.jpg</t>
        </is>
      </c>
      <c r="S2214" t="inlineStr">
        <is>
          <t>https://raw.githubusercontent.com/dmrern/clenq-gorseller/main/YENI_SEZON/CLENQ-YS-554/CLENQ-YS-554-aski-arka.jpg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CLENQ-YS-554-M</t>
        </is>
      </c>
      <c r="B2215" t="inlineStr">
        <is>
          <t>CLENQ-YS-554</t>
        </is>
      </c>
      <c r="C2215" t="inlineStr">
        <is>
          <t>CLENQ</t>
        </is>
      </c>
      <c r="D2215" t="n">
        <v>604</v>
      </c>
      <c r="E2215" t="inlineStr">
        <is>
          <t>TRY</t>
        </is>
      </c>
      <c r="F2215" t="inlineStr">
        <is>
          <t>Yeni Tasarim 139 Oversize Tisort</t>
        </is>
      </c>
      <c r="G2215"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CLENQ-YS-554-M</t>
        </is>
      </c>
      <c r="L2215" t="n">
        <v>20</v>
      </c>
      <c r="N2215" t="n">
        <v>0</v>
      </c>
      <c r="P2215" t="inlineStr">
        <is>
          <t>https://raw.githubusercontent.com/dmrern/clenq-gorseller/main/YENI_SEZON/CLENQ-YS-554/CLENQ-YS-554-model-on.jpg</t>
        </is>
      </c>
      <c r="Q2215" t="inlineStr">
        <is>
          <t>https://raw.githubusercontent.com/dmrern/clenq-gorseller/main/YENI_SEZON/CLENQ-YS-554/CLENQ-YS-554-aski-on.jpg</t>
        </is>
      </c>
      <c r="R2215" t="inlineStr">
        <is>
          <t>https://raw.githubusercontent.com/dmrern/clenq-gorseller/main/YENI_SEZON/CLENQ-YS-554/CLENQ-YS-554-model-arka.jpg</t>
        </is>
      </c>
      <c r="S2215" t="inlineStr">
        <is>
          <t>https://raw.githubusercontent.com/dmrern/clenq-gorseller/main/YENI_SEZON/CLENQ-YS-554/CLENQ-YS-554-aski-arka.jpg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CLENQ-YS-554-L</t>
        </is>
      </c>
      <c r="B2216" t="inlineStr">
        <is>
          <t>CLENQ-YS-554</t>
        </is>
      </c>
      <c r="C2216" t="inlineStr">
        <is>
          <t>CLENQ</t>
        </is>
      </c>
      <c r="D2216" t="n">
        <v>604</v>
      </c>
      <c r="E2216" t="inlineStr">
        <is>
          <t>TRY</t>
        </is>
      </c>
      <c r="F2216" t="inlineStr">
        <is>
          <t>Yeni Tasarim 139 Oversize Tisort</t>
        </is>
      </c>
      <c r="G2216"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CLENQ-YS-554-L</t>
        </is>
      </c>
      <c r="L2216" t="n">
        <v>20</v>
      </c>
      <c r="N2216" t="n">
        <v>0</v>
      </c>
      <c r="P2216" t="inlineStr">
        <is>
          <t>https://raw.githubusercontent.com/dmrern/clenq-gorseller/main/YENI_SEZON/CLENQ-YS-554/CLENQ-YS-554-model-on.jpg</t>
        </is>
      </c>
      <c r="Q2216" t="inlineStr">
        <is>
          <t>https://raw.githubusercontent.com/dmrern/clenq-gorseller/main/YENI_SEZON/CLENQ-YS-554/CLENQ-YS-554-aski-on.jpg</t>
        </is>
      </c>
      <c r="R2216" t="inlineStr">
        <is>
          <t>https://raw.githubusercontent.com/dmrern/clenq-gorseller/main/YENI_SEZON/CLENQ-YS-554/CLENQ-YS-554-model-arka.jpg</t>
        </is>
      </c>
      <c r="S2216" t="inlineStr">
        <is>
          <t>https://raw.githubusercontent.com/dmrern/clenq-gorseller/main/YENI_SEZON/CLENQ-YS-554/CLENQ-YS-554-aski-arka.jpg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CLENQ-YS-554-XL</t>
        </is>
      </c>
      <c r="B2217" t="inlineStr">
        <is>
          <t>CLENQ-YS-554</t>
        </is>
      </c>
      <c r="C2217" t="inlineStr">
        <is>
          <t>CLENQ</t>
        </is>
      </c>
      <c r="D2217" t="n">
        <v>604</v>
      </c>
      <c r="E2217" t="inlineStr">
        <is>
          <t>TRY</t>
        </is>
      </c>
      <c r="F2217" t="inlineStr">
        <is>
          <t>Yeni Tasarim 139 Oversize Tisort</t>
        </is>
      </c>
      <c r="G2217"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CLENQ-YS-554-XL</t>
        </is>
      </c>
      <c r="L2217" t="n">
        <v>20</v>
      </c>
      <c r="N2217" t="n">
        <v>0</v>
      </c>
      <c r="P2217" t="inlineStr">
        <is>
          <t>https://raw.githubusercontent.com/dmrern/clenq-gorseller/main/YENI_SEZON/CLENQ-YS-554/CLENQ-YS-554-model-on.jpg</t>
        </is>
      </c>
      <c r="Q2217" t="inlineStr">
        <is>
          <t>https://raw.githubusercontent.com/dmrern/clenq-gorseller/main/YENI_SEZON/CLENQ-YS-554/CLENQ-YS-554-aski-on.jpg</t>
        </is>
      </c>
      <c r="R2217" t="inlineStr">
        <is>
          <t>https://raw.githubusercontent.com/dmrern/clenq-gorseller/main/YENI_SEZON/CLENQ-YS-554/CLENQ-YS-554-model-arka.jpg</t>
        </is>
      </c>
      <c r="S2217" t="inlineStr">
        <is>
          <t>https://raw.githubusercontent.com/dmrern/clenq-gorseller/main/YENI_SEZON/CLENQ-YS-554/CLENQ-YS-554-aski-arka.jpg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CLENQ-YS-555-S</t>
        </is>
      </c>
      <c r="B2218" t="inlineStr">
        <is>
          <t>CLENQ-YS-555</t>
        </is>
      </c>
      <c r="C2218" t="inlineStr">
        <is>
          <t>CLENQ</t>
        </is>
      </c>
      <c r="D2218" t="n">
        <v>604</v>
      </c>
      <c r="E2218" t="inlineStr">
        <is>
          <t>TRY</t>
        </is>
      </c>
      <c r="F2218" t="inlineStr">
        <is>
          <t>Yeni Tasarim 140 Oversize Tisort</t>
        </is>
      </c>
      <c r="G2218"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CLENQ-YS-555-S</t>
        </is>
      </c>
      <c r="L2218" t="n">
        <v>20</v>
      </c>
      <c r="N2218" t="n">
        <v>0</v>
      </c>
      <c r="P2218" t="inlineStr">
        <is>
          <t>https://raw.githubusercontent.com/dmrern/clenq-gorseller/main/YENI_SEZON/CLENQ-YS-555/CLENQ-YS-555-model-on.jpg</t>
        </is>
      </c>
      <c r="Q2218" t="inlineStr">
        <is>
          <t>https://raw.githubusercontent.com/dmrern/clenq-gorseller/main/YENI_SEZON/CLENQ-YS-555/CLENQ-YS-555-aski-on.jpg</t>
        </is>
      </c>
      <c r="R2218" t="inlineStr">
        <is>
          <t>https://raw.githubusercontent.com/dmrern/clenq-gorseller/main/YENI_SEZON/CLENQ-YS-555/CLENQ-YS-555-model-arka.jpg</t>
        </is>
      </c>
      <c r="S2218" t="inlineStr">
        <is>
          <t>https://raw.githubusercontent.com/dmrern/clenq-gorseller/main/YENI_SEZON/CLENQ-YS-555/CLENQ-YS-555-aski-arka.jpg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CLENQ-YS-555-M</t>
        </is>
      </c>
      <c r="B2219" t="inlineStr">
        <is>
          <t>CLENQ-YS-555</t>
        </is>
      </c>
      <c r="C2219" t="inlineStr">
        <is>
          <t>CLENQ</t>
        </is>
      </c>
      <c r="D2219" t="n">
        <v>604</v>
      </c>
      <c r="E2219" t="inlineStr">
        <is>
          <t>TRY</t>
        </is>
      </c>
      <c r="F2219" t="inlineStr">
        <is>
          <t>Yeni Tasarim 140 Oversize Tisort</t>
        </is>
      </c>
      <c r="G2219"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CLENQ-YS-555-M</t>
        </is>
      </c>
      <c r="L2219" t="n">
        <v>20</v>
      </c>
      <c r="N2219" t="n">
        <v>0</v>
      </c>
      <c r="P2219" t="inlineStr">
        <is>
          <t>https://raw.githubusercontent.com/dmrern/clenq-gorseller/main/YENI_SEZON/CLENQ-YS-555/CLENQ-YS-555-model-on.jpg</t>
        </is>
      </c>
      <c r="Q2219" t="inlineStr">
        <is>
          <t>https://raw.githubusercontent.com/dmrern/clenq-gorseller/main/YENI_SEZON/CLENQ-YS-555/CLENQ-YS-555-aski-on.jpg</t>
        </is>
      </c>
      <c r="R2219" t="inlineStr">
        <is>
          <t>https://raw.githubusercontent.com/dmrern/clenq-gorseller/main/YENI_SEZON/CLENQ-YS-555/CLENQ-YS-555-model-arka.jpg</t>
        </is>
      </c>
      <c r="S2219" t="inlineStr">
        <is>
          <t>https://raw.githubusercontent.com/dmrern/clenq-gorseller/main/YENI_SEZON/CLENQ-YS-555/CLENQ-YS-555-aski-arka.jpg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CLENQ-YS-555-L</t>
        </is>
      </c>
      <c r="B2220" t="inlineStr">
        <is>
          <t>CLENQ-YS-555</t>
        </is>
      </c>
      <c r="C2220" t="inlineStr">
        <is>
          <t>CLENQ</t>
        </is>
      </c>
      <c r="D2220" t="n">
        <v>604</v>
      </c>
      <c r="E2220" t="inlineStr">
        <is>
          <t>TRY</t>
        </is>
      </c>
      <c r="F2220" t="inlineStr">
        <is>
          <t>Yeni Tasarim 140 Oversize Tisort</t>
        </is>
      </c>
      <c r="G2220"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CLENQ-YS-555-L</t>
        </is>
      </c>
      <c r="L2220" t="n">
        <v>20</v>
      </c>
      <c r="N2220" t="n">
        <v>0</v>
      </c>
      <c r="P2220" t="inlineStr">
        <is>
          <t>https://raw.githubusercontent.com/dmrern/clenq-gorseller/main/YENI_SEZON/CLENQ-YS-555/CLENQ-YS-555-model-on.jpg</t>
        </is>
      </c>
      <c r="Q2220" t="inlineStr">
        <is>
          <t>https://raw.githubusercontent.com/dmrern/clenq-gorseller/main/YENI_SEZON/CLENQ-YS-555/CLENQ-YS-555-aski-on.jpg</t>
        </is>
      </c>
      <c r="R2220" t="inlineStr">
        <is>
          <t>https://raw.githubusercontent.com/dmrern/clenq-gorseller/main/YENI_SEZON/CLENQ-YS-555/CLENQ-YS-555-model-arka.jpg</t>
        </is>
      </c>
      <c r="S2220" t="inlineStr">
        <is>
          <t>https://raw.githubusercontent.com/dmrern/clenq-gorseller/main/YENI_SEZON/CLENQ-YS-555/CLENQ-YS-555-aski-arka.jpg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CLENQ-YS-555-XL</t>
        </is>
      </c>
      <c r="B2221" t="inlineStr">
        <is>
          <t>CLENQ-YS-555</t>
        </is>
      </c>
      <c r="C2221" t="inlineStr">
        <is>
          <t>CLENQ</t>
        </is>
      </c>
      <c r="D2221" t="n">
        <v>604</v>
      </c>
      <c r="E2221" t="inlineStr">
        <is>
          <t>TRY</t>
        </is>
      </c>
      <c r="F2221" t="inlineStr">
        <is>
          <t>Yeni Tasarim 140 Oversize Tisort</t>
        </is>
      </c>
      <c r="G2221"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CLENQ-YS-555-XL</t>
        </is>
      </c>
      <c r="L2221" t="n">
        <v>20</v>
      </c>
      <c r="N2221" t="n">
        <v>0</v>
      </c>
      <c r="P2221" t="inlineStr">
        <is>
          <t>https://raw.githubusercontent.com/dmrern/clenq-gorseller/main/YENI_SEZON/CLENQ-YS-555/CLENQ-YS-555-model-on.jpg</t>
        </is>
      </c>
      <c r="Q2221" t="inlineStr">
        <is>
          <t>https://raw.githubusercontent.com/dmrern/clenq-gorseller/main/YENI_SEZON/CLENQ-YS-555/CLENQ-YS-555-aski-on.jpg</t>
        </is>
      </c>
      <c r="R2221" t="inlineStr">
        <is>
          <t>https://raw.githubusercontent.com/dmrern/clenq-gorseller/main/YENI_SEZON/CLENQ-YS-555/CLENQ-YS-555-model-arka.jpg</t>
        </is>
      </c>
      <c r="S2221" t="inlineStr">
        <is>
          <t>https://raw.githubusercontent.com/dmrern/clenq-gorseller/main/YENI_SEZON/CLENQ-YS-555/CLENQ-YS-555-aski-arka.jpg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CLENQ-YS-556-S</t>
        </is>
      </c>
      <c r="B2222" t="inlineStr">
        <is>
          <t>CLENQ-YS-556</t>
        </is>
      </c>
      <c r="C2222" t="inlineStr">
        <is>
          <t>CLENQ</t>
        </is>
      </c>
      <c r="D2222" t="n">
        <v>604</v>
      </c>
      <c r="E2222" t="inlineStr">
        <is>
          <t>TRY</t>
        </is>
      </c>
      <c r="F2222" t="inlineStr">
        <is>
          <t>Yeni Tasarim 141 Oversize Tisort</t>
        </is>
      </c>
      <c r="G2222"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CLENQ-YS-556-S</t>
        </is>
      </c>
      <c r="L2222" t="n">
        <v>20</v>
      </c>
      <c r="N2222" t="n">
        <v>0</v>
      </c>
      <c r="P2222" t="inlineStr">
        <is>
          <t>https://raw.githubusercontent.com/dmrern/clenq-gorseller/main/YENI_SEZON/CLENQ-YS-556/CLENQ-YS-556-model-on.jpg</t>
        </is>
      </c>
      <c r="Q2222" t="inlineStr">
        <is>
          <t>https://raw.githubusercontent.com/dmrern/clenq-gorseller/main/YENI_SEZON/CLENQ-YS-556/CLENQ-YS-556-aski-on.jpg</t>
        </is>
      </c>
      <c r="R2222" t="inlineStr">
        <is>
          <t>https://raw.githubusercontent.com/dmrern/clenq-gorseller/main/YENI_SEZON/CLENQ-YS-556/CLENQ-YS-556-model-arka.jpg</t>
        </is>
      </c>
      <c r="S2222" t="inlineStr">
        <is>
          <t>https://raw.githubusercontent.com/dmrern/clenq-gorseller/main/YENI_SEZON/CLENQ-YS-556/CLENQ-YS-556-aski-arka.jpg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CLENQ-YS-556-M</t>
        </is>
      </c>
      <c r="B2223" t="inlineStr">
        <is>
          <t>CLENQ-YS-556</t>
        </is>
      </c>
      <c r="C2223" t="inlineStr">
        <is>
          <t>CLENQ</t>
        </is>
      </c>
      <c r="D2223" t="n">
        <v>604</v>
      </c>
      <c r="E2223" t="inlineStr">
        <is>
          <t>TRY</t>
        </is>
      </c>
      <c r="F2223" t="inlineStr">
        <is>
          <t>Yeni Tasarim 141 Oversize Tisort</t>
        </is>
      </c>
      <c r="G2223"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CLENQ-YS-556-M</t>
        </is>
      </c>
      <c r="L2223" t="n">
        <v>20</v>
      </c>
      <c r="N2223" t="n">
        <v>0</v>
      </c>
      <c r="P2223" t="inlineStr">
        <is>
          <t>https://raw.githubusercontent.com/dmrern/clenq-gorseller/main/YENI_SEZON/CLENQ-YS-556/CLENQ-YS-556-model-on.jpg</t>
        </is>
      </c>
      <c r="Q2223" t="inlineStr">
        <is>
          <t>https://raw.githubusercontent.com/dmrern/clenq-gorseller/main/YENI_SEZON/CLENQ-YS-556/CLENQ-YS-556-aski-on.jpg</t>
        </is>
      </c>
      <c r="R2223" t="inlineStr">
        <is>
          <t>https://raw.githubusercontent.com/dmrern/clenq-gorseller/main/YENI_SEZON/CLENQ-YS-556/CLENQ-YS-556-model-arka.jpg</t>
        </is>
      </c>
      <c r="S2223" t="inlineStr">
        <is>
          <t>https://raw.githubusercontent.com/dmrern/clenq-gorseller/main/YENI_SEZON/CLENQ-YS-556/CLENQ-YS-556-aski-arka.jpg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CLENQ-YS-556-L</t>
        </is>
      </c>
      <c r="B2224" t="inlineStr">
        <is>
          <t>CLENQ-YS-556</t>
        </is>
      </c>
      <c r="C2224" t="inlineStr">
        <is>
          <t>CLENQ</t>
        </is>
      </c>
      <c r="D2224" t="n">
        <v>604</v>
      </c>
      <c r="E2224" t="inlineStr">
        <is>
          <t>TRY</t>
        </is>
      </c>
      <c r="F2224" t="inlineStr">
        <is>
          <t>Yeni Tasarim 141 Oversize Tisort</t>
        </is>
      </c>
      <c r="G2224"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CLENQ-YS-556-L</t>
        </is>
      </c>
      <c r="L2224" t="n">
        <v>20</v>
      </c>
      <c r="N2224" t="n">
        <v>0</v>
      </c>
      <c r="P2224" t="inlineStr">
        <is>
          <t>https://raw.githubusercontent.com/dmrern/clenq-gorseller/main/YENI_SEZON/CLENQ-YS-556/CLENQ-YS-556-model-on.jpg</t>
        </is>
      </c>
      <c r="Q2224" t="inlineStr">
        <is>
          <t>https://raw.githubusercontent.com/dmrern/clenq-gorseller/main/YENI_SEZON/CLENQ-YS-556/CLENQ-YS-556-aski-on.jpg</t>
        </is>
      </c>
      <c r="R2224" t="inlineStr">
        <is>
          <t>https://raw.githubusercontent.com/dmrern/clenq-gorseller/main/YENI_SEZON/CLENQ-YS-556/CLENQ-YS-556-model-arka.jpg</t>
        </is>
      </c>
      <c r="S2224" t="inlineStr">
        <is>
          <t>https://raw.githubusercontent.com/dmrern/clenq-gorseller/main/YENI_SEZON/CLENQ-YS-556/CLENQ-YS-556-aski-arka.jpg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CLENQ-YS-556-XL</t>
        </is>
      </c>
      <c r="B2225" t="inlineStr">
        <is>
          <t>CLENQ-YS-556</t>
        </is>
      </c>
      <c r="C2225" t="inlineStr">
        <is>
          <t>CLENQ</t>
        </is>
      </c>
      <c r="D2225" t="n">
        <v>604</v>
      </c>
      <c r="E2225" t="inlineStr">
        <is>
          <t>TRY</t>
        </is>
      </c>
      <c r="F2225" t="inlineStr">
        <is>
          <t>Yeni Tasarim 141 Oversize Tisort</t>
        </is>
      </c>
      <c r="G2225"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CLENQ-YS-556-XL</t>
        </is>
      </c>
      <c r="L2225" t="n">
        <v>20</v>
      </c>
      <c r="N2225" t="n">
        <v>0</v>
      </c>
      <c r="P2225" t="inlineStr">
        <is>
          <t>https://raw.githubusercontent.com/dmrern/clenq-gorseller/main/YENI_SEZON/CLENQ-YS-556/CLENQ-YS-556-model-on.jpg</t>
        </is>
      </c>
      <c r="Q2225" t="inlineStr">
        <is>
          <t>https://raw.githubusercontent.com/dmrern/clenq-gorseller/main/YENI_SEZON/CLENQ-YS-556/CLENQ-YS-556-aski-on.jpg</t>
        </is>
      </c>
      <c r="R2225" t="inlineStr">
        <is>
          <t>https://raw.githubusercontent.com/dmrern/clenq-gorseller/main/YENI_SEZON/CLENQ-YS-556/CLENQ-YS-556-model-arka.jpg</t>
        </is>
      </c>
      <c r="S2225" t="inlineStr">
        <is>
          <t>https://raw.githubusercontent.com/dmrern/clenq-gorseller/main/YENI_SEZON/CLENQ-YS-556/CLENQ-YS-556-aski-arka.jpg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row r="2226">
      <c r="A2226" t="inlineStr">
        <is>
          <t>CLENQ-YS-557-S</t>
        </is>
      </c>
      <c r="B2226" t="inlineStr">
        <is>
          <t>CLENQ-YS-557</t>
        </is>
      </c>
      <c r="C2226" t="inlineStr">
        <is>
          <t>CLENQ</t>
        </is>
      </c>
      <c r="D2226" t="n">
        <v>604</v>
      </c>
      <c r="E2226" t="inlineStr">
        <is>
          <t>TRY</t>
        </is>
      </c>
      <c r="F2226" t="inlineStr">
        <is>
          <t>Yeni Tasarim 142 Oversize Tisort</t>
        </is>
      </c>
      <c r="G2226"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6" t="n">
        <v>850</v>
      </c>
      <c r="I2226" t="n">
        <v>850</v>
      </c>
      <c r="J2226" t="n">
        <v>99</v>
      </c>
      <c r="K2226" t="inlineStr">
        <is>
          <t>CLENQ-YS-557-S</t>
        </is>
      </c>
      <c r="L2226" t="n">
        <v>20</v>
      </c>
      <c r="N2226" t="n">
        <v>0</v>
      </c>
      <c r="P2226" t="inlineStr">
        <is>
          <t>https://raw.githubusercontent.com/dmrern/clenq-gorseller/main/YENI_SEZON/CLENQ-YS-557/CLENQ-YS-557-model-on.jpg</t>
        </is>
      </c>
      <c r="Q2226" t="inlineStr">
        <is>
          <t>https://raw.githubusercontent.com/dmrern/clenq-gorseller/main/YENI_SEZON/CLENQ-YS-557/CLENQ-YS-557-aski-on.jpg</t>
        </is>
      </c>
      <c r="R2226" t="inlineStr">
        <is>
          <t>https://raw.githubusercontent.com/dmrern/clenq-gorseller/main/YENI_SEZON/CLENQ-YS-557/CLENQ-YS-557-model-arka.jpg</t>
        </is>
      </c>
      <c r="S2226" t="inlineStr">
        <is>
          <t>https://raw.githubusercontent.com/dmrern/clenq-gorseller/main/YENI_SEZON/CLENQ-YS-557/CLENQ-YS-557-aski-arka.jpg</t>
        </is>
      </c>
      <c r="T2226" t="inlineStr">
        <is>
          <t>https://raw.githubusercontent.com/dmrern/clenq-gorseller/main/sabit/beden.jpg</t>
        </is>
      </c>
      <c r="U2226" t="inlineStr">
        <is>
          <t>https://raw.githubusercontent.com/dmrern/clenq-gorseller/main/sabit/iscilik.jpg</t>
        </is>
      </c>
      <c r="V2226" t="inlineStr">
        <is>
          <t>https://raw.githubusercontent.com/dmrern/clenq-gorseller/main/sabit/kalip.jpg</t>
        </is>
      </c>
      <c r="W2226" t="inlineStr">
        <is>
          <t>https://raw.githubusercontent.com/dmrern/clenq-gorseller/main/sabit/pamuk.jpg</t>
        </is>
      </c>
      <c r="Z2226" t="inlineStr">
        <is>
          <t>S</t>
        </is>
      </c>
      <c r="AC2226" t="inlineStr">
        <is>
          <t>DTF Baski</t>
        </is>
      </c>
      <c r="AD2226" t="inlineStr">
        <is>
          <t>Oversize</t>
        </is>
      </c>
      <c r="AE2226" t="inlineStr">
        <is>
          <t>Kisa Kol</t>
        </is>
      </c>
      <c r="AI2226" t="inlineStr">
        <is>
          <t>Baskili</t>
        </is>
      </c>
      <c r="AJ2226" t="inlineStr">
        <is>
          <t>Standart</t>
        </is>
      </c>
      <c r="AM2226" t="inlineStr">
        <is>
          <t>Oversize</t>
        </is>
      </c>
      <c r="AN2226" t="inlineStr">
        <is>
          <t>Orme</t>
        </is>
      </c>
      <c r="AP2226" t="inlineStr">
        <is>
          <t>Cepsiz</t>
        </is>
      </c>
      <c r="AQ2226" t="inlineStr">
        <is>
          <t>Siyah</t>
        </is>
      </c>
      <c r="AS2226" t="inlineStr">
        <is>
          <t>Dokuma</t>
        </is>
      </c>
      <c r="AZ2226" t="inlineStr">
        <is>
          <t>%100 Pamuk</t>
        </is>
      </c>
      <c r="BA2226" t="inlineStr">
        <is>
          <t>Siyah</t>
        </is>
      </c>
      <c r="BB2226" t="inlineStr">
        <is>
          <t>TR</t>
        </is>
      </c>
      <c r="BC2226" t="inlineStr">
        <is>
          <t>1</t>
        </is>
      </c>
      <c r="BG2226" t="inlineStr">
        <is>
          <t>Tum Sezonlar</t>
        </is>
      </c>
      <c r="BH2226" t="inlineStr">
        <is>
          <t>Ek Ozellik Mevcut Degil</t>
        </is>
      </c>
      <c r="BL2226" t="inlineStr">
        <is>
          <t>Kutu yok</t>
        </is>
      </c>
      <c r="BN2226" t="inlineStr">
        <is>
          <t>Bisiklet Yaka</t>
        </is>
      </c>
      <c r="BP2226" t="inlineStr">
        <is>
          <t>Unisex</t>
        </is>
      </c>
      <c r="BQ2226" t="inlineStr">
        <is>
          <t>Yetiskin</t>
        </is>
      </c>
    </row>
    <row r="2227">
      <c r="A2227" t="inlineStr">
        <is>
          <t>CLENQ-YS-557-M</t>
        </is>
      </c>
      <c r="B2227" t="inlineStr">
        <is>
          <t>CLENQ-YS-557</t>
        </is>
      </c>
      <c r="C2227" t="inlineStr">
        <is>
          <t>CLENQ</t>
        </is>
      </c>
      <c r="D2227" t="n">
        <v>604</v>
      </c>
      <c r="E2227" t="inlineStr">
        <is>
          <t>TRY</t>
        </is>
      </c>
      <c r="F2227" t="inlineStr">
        <is>
          <t>Yeni Tasarim 142 Oversize Tisort</t>
        </is>
      </c>
      <c r="G2227"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7" t="n">
        <v>850</v>
      </c>
      <c r="I2227" t="n">
        <v>850</v>
      </c>
      <c r="J2227" t="n">
        <v>99</v>
      </c>
      <c r="K2227" t="inlineStr">
        <is>
          <t>CLENQ-YS-557-M</t>
        </is>
      </c>
      <c r="L2227" t="n">
        <v>20</v>
      </c>
      <c r="N2227" t="n">
        <v>0</v>
      </c>
      <c r="P2227" t="inlineStr">
        <is>
          <t>https://raw.githubusercontent.com/dmrern/clenq-gorseller/main/YENI_SEZON/CLENQ-YS-557/CLENQ-YS-557-model-on.jpg</t>
        </is>
      </c>
      <c r="Q2227" t="inlineStr">
        <is>
          <t>https://raw.githubusercontent.com/dmrern/clenq-gorseller/main/YENI_SEZON/CLENQ-YS-557/CLENQ-YS-557-aski-on.jpg</t>
        </is>
      </c>
      <c r="R2227" t="inlineStr">
        <is>
          <t>https://raw.githubusercontent.com/dmrern/clenq-gorseller/main/YENI_SEZON/CLENQ-YS-557/CLENQ-YS-557-model-arka.jpg</t>
        </is>
      </c>
      <c r="S2227" t="inlineStr">
        <is>
          <t>https://raw.githubusercontent.com/dmrern/clenq-gorseller/main/YENI_SEZON/CLENQ-YS-557/CLENQ-YS-557-aski-arka.jpg</t>
        </is>
      </c>
      <c r="T2227" t="inlineStr">
        <is>
          <t>https://raw.githubusercontent.com/dmrern/clenq-gorseller/main/sabit/beden.jpg</t>
        </is>
      </c>
      <c r="U2227" t="inlineStr">
        <is>
          <t>https://raw.githubusercontent.com/dmrern/clenq-gorseller/main/sabit/iscilik.jpg</t>
        </is>
      </c>
      <c r="V2227" t="inlineStr">
        <is>
          <t>https://raw.githubusercontent.com/dmrern/clenq-gorseller/main/sabit/kalip.jpg</t>
        </is>
      </c>
      <c r="W2227" t="inlineStr">
        <is>
          <t>https://raw.githubusercontent.com/dmrern/clenq-gorseller/main/sabit/pamuk.jpg</t>
        </is>
      </c>
      <c r="Z2227" t="inlineStr">
        <is>
          <t>M</t>
        </is>
      </c>
      <c r="AC2227" t="inlineStr">
        <is>
          <t>DTF Baski</t>
        </is>
      </c>
      <c r="AD2227" t="inlineStr">
        <is>
          <t>Oversize</t>
        </is>
      </c>
      <c r="AE2227" t="inlineStr">
        <is>
          <t>Kisa Kol</t>
        </is>
      </c>
      <c r="AI2227" t="inlineStr">
        <is>
          <t>Baskili</t>
        </is>
      </c>
      <c r="AJ2227" t="inlineStr">
        <is>
          <t>Standart</t>
        </is>
      </c>
      <c r="AM2227" t="inlineStr">
        <is>
          <t>Oversize</t>
        </is>
      </c>
      <c r="AN2227" t="inlineStr">
        <is>
          <t>Orme</t>
        </is>
      </c>
      <c r="AP2227" t="inlineStr">
        <is>
          <t>Cepsiz</t>
        </is>
      </c>
      <c r="AQ2227" t="inlineStr">
        <is>
          <t>Siyah</t>
        </is>
      </c>
      <c r="AS2227" t="inlineStr">
        <is>
          <t>Dokuma</t>
        </is>
      </c>
      <c r="AZ2227" t="inlineStr">
        <is>
          <t>%100 Pamuk</t>
        </is>
      </c>
      <c r="BA2227" t="inlineStr">
        <is>
          <t>Siyah</t>
        </is>
      </c>
      <c r="BB2227" t="inlineStr">
        <is>
          <t>TR</t>
        </is>
      </c>
      <c r="BC2227" t="inlineStr">
        <is>
          <t>1</t>
        </is>
      </c>
      <c r="BG2227" t="inlineStr">
        <is>
          <t>Tum Sezonlar</t>
        </is>
      </c>
      <c r="BH2227" t="inlineStr">
        <is>
          <t>Ek Ozellik Mevcut Degil</t>
        </is>
      </c>
      <c r="BL2227" t="inlineStr">
        <is>
          <t>Kutu yok</t>
        </is>
      </c>
      <c r="BN2227" t="inlineStr">
        <is>
          <t>Bisiklet Yaka</t>
        </is>
      </c>
      <c r="BP2227" t="inlineStr">
        <is>
          <t>Unisex</t>
        </is>
      </c>
      <c r="BQ2227" t="inlineStr">
        <is>
          <t>Yetiskin</t>
        </is>
      </c>
    </row>
    <row r="2228">
      <c r="A2228" t="inlineStr">
        <is>
          <t>CLENQ-YS-557-L</t>
        </is>
      </c>
      <c r="B2228" t="inlineStr">
        <is>
          <t>CLENQ-YS-557</t>
        </is>
      </c>
      <c r="C2228" t="inlineStr">
        <is>
          <t>CLENQ</t>
        </is>
      </c>
      <c r="D2228" t="n">
        <v>604</v>
      </c>
      <c r="E2228" t="inlineStr">
        <is>
          <t>TRY</t>
        </is>
      </c>
      <c r="F2228" t="inlineStr">
        <is>
          <t>Yeni Tasarim 142 Oversize Tisort</t>
        </is>
      </c>
      <c r="G2228"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8" t="n">
        <v>850</v>
      </c>
      <c r="I2228" t="n">
        <v>850</v>
      </c>
      <c r="J2228" t="n">
        <v>99</v>
      </c>
      <c r="K2228" t="inlineStr">
        <is>
          <t>CLENQ-YS-557-L</t>
        </is>
      </c>
      <c r="L2228" t="n">
        <v>20</v>
      </c>
      <c r="N2228" t="n">
        <v>0</v>
      </c>
      <c r="P2228" t="inlineStr">
        <is>
          <t>https://raw.githubusercontent.com/dmrern/clenq-gorseller/main/YENI_SEZON/CLENQ-YS-557/CLENQ-YS-557-model-on.jpg</t>
        </is>
      </c>
      <c r="Q2228" t="inlineStr">
        <is>
          <t>https://raw.githubusercontent.com/dmrern/clenq-gorseller/main/YENI_SEZON/CLENQ-YS-557/CLENQ-YS-557-aski-on.jpg</t>
        </is>
      </c>
      <c r="R2228" t="inlineStr">
        <is>
          <t>https://raw.githubusercontent.com/dmrern/clenq-gorseller/main/YENI_SEZON/CLENQ-YS-557/CLENQ-YS-557-model-arka.jpg</t>
        </is>
      </c>
      <c r="S2228" t="inlineStr">
        <is>
          <t>https://raw.githubusercontent.com/dmrern/clenq-gorseller/main/YENI_SEZON/CLENQ-YS-557/CLENQ-YS-557-aski-arka.jpg</t>
        </is>
      </c>
      <c r="T2228" t="inlineStr">
        <is>
          <t>https://raw.githubusercontent.com/dmrern/clenq-gorseller/main/sabit/beden.jpg</t>
        </is>
      </c>
      <c r="U2228" t="inlineStr">
        <is>
          <t>https://raw.githubusercontent.com/dmrern/clenq-gorseller/main/sabit/iscilik.jpg</t>
        </is>
      </c>
      <c r="V2228" t="inlineStr">
        <is>
          <t>https://raw.githubusercontent.com/dmrern/clenq-gorseller/main/sabit/kalip.jpg</t>
        </is>
      </c>
      <c r="W2228" t="inlineStr">
        <is>
          <t>https://raw.githubusercontent.com/dmrern/clenq-gorseller/main/sabit/pamuk.jpg</t>
        </is>
      </c>
      <c r="Z2228" t="inlineStr">
        <is>
          <t>L</t>
        </is>
      </c>
      <c r="AC2228" t="inlineStr">
        <is>
          <t>DTF Baski</t>
        </is>
      </c>
      <c r="AD2228" t="inlineStr">
        <is>
          <t>Oversize</t>
        </is>
      </c>
      <c r="AE2228" t="inlineStr">
        <is>
          <t>Kisa Kol</t>
        </is>
      </c>
      <c r="AI2228" t="inlineStr">
        <is>
          <t>Baskili</t>
        </is>
      </c>
      <c r="AJ2228" t="inlineStr">
        <is>
          <t>Standart</t>
        </is>
      </c>
      <c r="AM2228" t="inlineStr">
        <is>
          <t>Oversize</t>
        </is>
      </c>
      <c r="AN2228" t="inlineStr">
        <is>
          <t>Orme</t>
        </is>
      </c>
      <c r="AP2228" t="inlineStr">
        <is>
          <t>Cepsiz</t>
        </is>
      </c>
      <c r="AQ2228" t="inlineStr">
        <is>
          <t>Siyah</t>
        </is>
      </c>
      <c r="AS2228" t="inlineStr">
        <is>
          <t>Dokuma</t>
        </is>
      </c>
      <c r="AZ2228" t="inlineStr">
        <is>
          <t>%100 Pamuk</t>
        </is>
      </c>
      <c r="BA2228" t="inlineStr">
        <is>
          <t>Siyah</t>
        </is>
      </c>
      <c r="BB2228" t="inlineStr">
        <is>
          <t>TR</t>
        </is>
      </c>
      <c r="BC2228" t="inlineStr">
        <is>
          <t>1</t>
        </is>
      </c>
      <c r="BG2228" t="inlineStr">
        <is>
          <t>Tum Sezonlar</t>
        </is>
      </c>
      <c r="BH2228" t="inlineStr">
        <is>
          <t>Ek Ozellik Mevcut Degil</t>
        </is>
      </c>
      <c r="BL2228" t="inlineStr">
        <is>
          <t>Kutu yok</t>
        </is>
      </c>
      <c r="BN2228" t="inlineStr">
        <is>
          <t>Bisiklet Yaka</t>
        </is>
      </c>
      <c r="BP2228" t="inlineStr">
        <is>
          <t>Unisex</t>
        </is>
      </c>
      <c r="BQ2228" t="inlineStr">
        <is>
          <t>Yetiskin</t>
        </is>
      </c>
    </row>
    <row r="2229">
      <c r="A2229" t="inlineStr">
        <is>
          <t>CLENQ-YS-557-XL</t>
        </is>
      </c>
      <c r="B2229" t="inlineStr">
        <is>
          <t>CLENQ-YS-557</t>
        </is>
      </c>
      <c r="C2229" t="inlineStr">
        <is>
          <t>CLENQ</t>
        </is>
      </c>
      <c r="D2229" t="n">
        <v>604</v>
      </c>
      <c r="E2229" t="inlineStr">
        <is>
          <t>TRY</t>
        </is>
      </c>
      <c r="F2229" t="inlineStr">
        <is>
          <t>Yeni Tasarim 142 Oversize Tisort</t>
        </is>
      </c>
      <c r="G2229"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9" t="n">
        <v>850</v>
      </c>
      <c r="I2229" t="n">
        <v>850</v>
      </c>
      <c r="J2229" t="n">
        <v>99</v>
      </c>
      <c r="K2229" t="inlineStr">
        <is>
          <t>CLENQ-YS-557-XL</t>
        </is>
      </c>
      <c r="L2229" t="n">
        <v>20</v>
      </c>
      <c r="N2229" t="n">
        <v>0</v>
      </c>
      <c r="P2229" t="inlineStr">
        <is>
          <t>https://raw.githubusercontent.com/dmrern/clenq-gorseller/main/YENI_SEZON/CLENQ-YS-557/CLENQ-YS-557-model-on.jpg</t>
        </is>
      </c>
      <c r="Q2229" t="inlineStr">
        <is>
          <t>https://raw.githubusercontent.com/dmrern/clenq-gorseller/main/YENI_SEZON/CLENQ-YS-557/CLENQ-YS-557-aski-on.jpg</t>
        </is>
      </c>
      <c r="R2229" t="inlineStr">
        <is>
          <t>https://raw.githubusercontent.com/dmrern/clenq-gorseller/main/YENI_SEZON/CLENQ-YS-557/CLENQ-YS-557-model-arka.jpg</t>
        </is>
      </c>
      <c r="S2229" t="inlineStr">
        <is>
          <t>https://raw.githubusercontent.com/dmrern/clenq-gorseller/main/YENI_SEZON/CLENQ-YS-557/CLENQ-YS-557-aski-arka.jpg</t>
        </is>
      </c>
      <c r="T2229" t="inlineStr">
        <is>
          <t>https://raw.githubusercontent.com/dmrern/clenq-gorseller/main/sabit/beden.jpg</t>
        </is>
      </c>
      <c r="U2229" t="inlineStr">
        <is>
          <t>https://raw.githubusercontent.com/dmrern/clenq-gorseller/main/sabit/iscilik.jpg</t>
        </is>
      </c>
      <c r="V2229" t="inlineStr">
        <is>
          <t>https://raw.githubusercontent.com/dmrern/clenq-gorseller/main/sabit/kalip.jpg</t>
        </is>
      </c>
      <c r="W2229" t="inlineStr">
        <is>
          <t>https://raw.githubusercontent.com/dmrern/clenq-gorseller/main/sabit/pamuk.jpg</t>
        </is>
      </c>
      <c r="Z2229" t="inlineStr">
        <is>
          <t>XL</t>
        </is>
      </c>
      <c r="AC2229" t="inlineStr">
        <is>
          <t>DTF Baski</t>
        </is>
      </c>
      <c r="AD2229" t="inlineStr">
        <is>
          <t>Oversize</t>
        </is>
      </c>
      <c r="AE2229" t="inlineStr">
        <is>
          <t>Kisa Kol</t>
        </is>
      </c>
      <c r="AI2229" t="inlineStr">
        <is>
          <t>Baskili</t>
        </is>
      </c>
      <c r="AJ2229" t="inlineStr">
        <is>
          <t>Standart</t>
        </is>
      </c>
      <c r="AM2229" t="inlineStr">
        <is>
          <t>Oversize</t>
        </is>
      </c>
      <c r="AN2229" t="inlineStr">
        <is>
          <t>Orme</t>
        </is>
      </c>
      <c r="AP2229" t="inlineStr">
        <is>
          <t>Cepsiz</t>
        </is>
      </c>
      <c r="AQ2229" t="inlineStr">
        <is>
          <t>Siyah</t>
        </is>
      </c>
      <c r="AS2229" t="inlineStr">
        <is>
          <t>Dokuma</t>
        </is>
      </c>
      <c r="AZ2229" t="inlineStr">
        <is>
          <t>%100 Pamuk</t>
        </is>
      </c>
      <c r="BA2229" t="inlineStr">
        <is>
          <t>Siyah</t>
        </is>
      </c>
      <c r="BB2229" t="inlineStr">
        <is>
          <t>TR</t>
        </is>
      </c>
      <c r="BC2229" t="inlineStr">
        <is>
          <t>1</t>
        </is>
      </c>
      <c r="BG2229" t="inlineStr">
        <is>
          <t>Tum Sezonlar</t>
        </is>
      </c>
      <c r="BH2229" t="inlineStr">
        <is>
          <t>Ek Ozellik Mevcut Degil</t>
        </is>
      </c>
      <c r="BL2229" t="inlineStr">
        <is>
          <t>Kutu yok</t>
        </is>
      </c>
      <c r="BN2229" t="inlineStr">
        <is>
          <t>Bisiklet Yaka</t>
        </is>
      </c>
      <c r="BP2229" t="inlineStr">
        <is>
          <t>Unisex</t>
        </is>
      </c>
      <c r="BQ2229" t="inlineStr">
        <is>
          <t>Yetiskin</t>
        </is>
      </c>
    </row>
    <row r="2230">
      <c r="A2230" t="inlineStr">
        <is>
          <t>CLENQ-YS-558-S</t>
        </is>
      </c>
      <c r="B2230" t="inlineStr">
        <is>
          <t>CLENQ-YS-558</t>
        </is>
      </c>
      <c r="C2230" t="inlineStr">
        <is>
          <t>CLENQ</t>
        </is>
      </c>
      <c r="D2230" t="n">
        <v>604</v>
      </c>
      <c r="E2230" t="inlineStr">
        <is>
          <t>TRY</t>
        </is>
      </c>
      <c r="F2230" t="inlineStr">
        <is>
          <t>Yeni Tasarim 143 Oversize Tisort</t>
        </is>
      </c>
      <c r="G2230"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0" t="n">
        <v>850</v>
      </c>
      <c r="I2230" t="n">
        <v>850</v>
      </c>
      <c r="J2230" t="n">
        <v>99</v>
      </c>
      <c r="K2230" t="inlineStr">
        <is>
          <t>CLENQ-YS-558-S</t>
        </is>
      </c>
      <c r="L2230" t="n">
        <v>20</v>
      </c>
      <c r="N2230" t="n">
        <v>0</v>
      </c>
      <c r="P2230" t="inlineStr">
        <is>
          <t>https://raw.githubusercontent.com/dmrern/clenq-gorseller/main/YENI_SEZON/CLENQ-YS-558/CLENQ-YS-558-model-on.jpg</t>
        </is>
      </c>
      <c r="Q2230" t="inlineStr">
        <is>
          <t>https://raw.githubusercontent.com/dmrern/clenq-gorseller/main/YENI_SEZON/CLENQ-YS-558/CLENQ-YS-558-aski-on.jpg</t>
        </is>
      </c>
      <c r="R2230" t="inlineStr">
        <is>
          <t>https://raw.githubusercontent.com/dmrern/clenq-gorseller/main/YENI_SEZON/CLENQ-YS-558/CLENQ-YS-558-model-arka.jpg</t>
        </is>
      </c>
      <c r="S2230" t="inlineStr">
        <is>
          <t>https://raw.githubusercontent.com/dmrern/clenq-gorseller/main/YENI_SEZON/CLENQ-YS-558/CLENQ-YS-558-aski-arka.jpg</t>
        </is>
      </c>
      <c r="T2230" t="inlineStr">
        <is>
          <t>https://raw.githubusercontent.com/dmrern/clenq-gorseller/main/sabit/beden.jpg</t>
        </is>
      </c>
      <c r="U2230" t="inlineStr">
        <is>
          <t>https://raw.githubusercontent.com/dmrern/clenq-gorseller/main/sabit/iscilik.jpg</t>
        </is>
      </c>
      <c r="V2230" t="inlineStr">
        <is>
          <t>https://raw.githubusercontent.com/dmrern/clenq-gorseller/main/sabit/kalip.jpg</t>
        </is>
      </c>
      <c r="W2230" t="inlineStr">
        <is>
          <t>https://raw.githubusercontent.com/dmrern/clenq-gorseller/main/sabit/pamuk.jpg</t>
        </is>
      </c>
      <c r="Z2230" t="inlineStr">
        <is>
          <t>S</t>
        </is>
      </c>
      <c r="AC2230" t="inlineStr">
        <is>
          <t>DTF Baski</t>
        </is>
      </c>
      <c r="AD2230" t="inlineStr">
        <is>
          <t>Oversize</t>
        </is>
      </c>
      <c r="AE2230" t="inlineStr">
        <is>
          <t>Kisa Kol</t>
        </is>
      </c>
      <c r="AI2230" t="inlineStr">
        <is>
          <t>Baskili</t>
        </is>
      </c>
      <c r="AJ2230" t="inlineStr">
        <is>
          <t>Standart</t>
        </is>
      </c>
      <c r="AM2230" t="inlineStr">
        <is>
          <t>Oversize</t>
        </is>
      </c>
      <c r="AN2230" t="inlineStr">
        <is>
          <t>Orme</t>
        </is>
      </c>
      <c r="AP2230" t="inlineStr">
        <is>
          <t>Cepsiz</t>
        </is>
      </c>
      <c r="AQ2230" t="inlineStr">
        <is>
          <t>Siyah</t>
        </is>
      </c>
      <c r="AS2230" t="inlineStr">
        <is>
          <t>Dokuma</t>
        </is>
      </c>
      <c r="AZ2230" t="inlineStr">
        <is>
          <t>%100 Pamuk</t>
        </is>
      </c>
      <c r="BA2230" t="inlineStr">
        <is>
          <t>Siyah</t>
        </is>
      </c>
      <c r="BB2230" t="inlineStr">
        <is>
          <t>TR</t>
        </is>
      </c>
      <c r="BC2230" t="inlineStr">
        <is>
          <t>1</t>
        </is>
      </c>
      <c r="BG2230" t="inlineStr">
        <is>
          <t>Tum Sezonlar</t>
        </is>
      </c>
      <c r="BH2230" t="inlineStr">
        <is>
          <t>Ek Ozellik Mevcut Degil</t>
        </is>
      </c>
      <c r="BL2230" t="inlineStr">
        <is>
          <t>Kutu yok</t>
        </is>
      </c>
      <c r="BN2230" t="inlineStr">
        <is>
          <t>Bisiklet Yaka</t>
        </is>
      </c>
      <c r="BP2230" t="inlineStr">
        <is>
          <t>Unisex</t>
        </is>
      </c>
      <c r="BQ2230" t="inlineStr">
        <is>
          <t>Yetiskin</t>
        </is>
      </c>
    </row>
    <row r="2231">
      <c r="A2231" t="inlineStr">
        <is>
          <t>CLENQ-YS-558-M</t>
        </is>
      </c>
      <c r="B2231" t="inlineStr">
        <is>
          <t>CLENQ-YS-558</t>
        </is>
      </c>
      <c r="C2231" t="inlineStr">
        <is>
          <t>CLENQ</t>
        </is>
      </c>
      <c r="D2231" t="n">
        <v>604</v>
      </c>
      <c r="E2231" t="inlineStr">
        <is>
          <t>TRY</t>
        </is>
      </c>
      <c r="F2231" t="inlineStr">
        <is>
          <t>Yeni Tasarim 143 Oversize Tisort</t>
        </is>
      </c>
      <c r="G2231"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1" t="n">
        <v>850</v>
      </c>
      <c r="I2231" t="n">
        <v>850</v>
      </c>
      <c r="J2231" t="n">
        <v>99</v>
      </c>
      <c r="K2231" t="inlineStr">
        <is>
          <t>CLENQ-YS-558-M</t>
        </is>
      </c>
      <c r="L2231" t="n">
        <v>20</v>
      </c>
      <c r="N2231" t="n">
        <v>0</v>
      </c>
      <c r="P2231" t="inlineStr">
        <is>
          <t>https://raw.githubusercontent.com/dmrern/clenq-gorseller/main/YENI_SEZON/CLENQ-YS-558/CLENQ-YS-558-model-on.jpg</t>
        </is>
      </c>
      <c r="Q2231" t="inlineStr">
        <is>
          <t>https://raw.githubusercontent.com/dmrern/clenq-gorseller/main/YENI_SEZON/CLENQ-YS-558/CLENQ-YS-558-aski-on.jpg</t>
        </is>
      </c>
      <c r="R2231" t="inlineStr">
        <is>
          <t>https://raw.githubusercontent.com/dmrern/clenq-gorseller/main/YENI_SEZON/CLENQ-YS-558/CLENQ-YS-558-model-arka.jpg</t>
        </is>
      </c>
      <c r="S2231" t="inlineStr">
        <is>
          <t>https://raw.githubusercontent.com/dmrern/clenq-gorseller/main/YENI_SEZON/CLENQ-YS-558/CLENQ-YS-558-aski-arka.jpg</t>
        </is>
      </c>
      <c r="T2231" t="inlineStr">
        <is>
          <t>https://raw.githubusercontent.com/dmrern/clenq-gorseller/main/sabit/beden.jpg</t>
        </is>
      </c>
      <c r="U2231" t="inlineStr">
        <is>
          <t>https://raw.githubusercontent.com/dmrern/clenq-gorseller/main/sabit/iscilik.jpg</t>
        </is>
      </c>
      <c r="V2231" t="inlineStr">
        <is>
          <t>https://raw.githubusercontent.com/dmrern/clenq-gorseller/main/sabit/kalip.jpg</t>
        </is>
      </c>
      <c r="W2231" t="inlineStr">
        <is>
          <t>https://raw.githubusercontent.com/dmrern/clenq-gorseller/main/sabit/pamuk.jpg</t>
        </is>
      </c>
      <c r="Z2231" t="inlineStr">
        <is>
          <t>M</t>
        </is>
      </c>
      <c r="AC2231" t="inlineStr">
        <is>
          <t>DTF Baski</t>
        </is>
      </c>
      <c r="AD2231" t="inlineStr">
        <is>
          <t>Oversize</t>
        </is>
      </c>
      <c r="AE2231" t="inlineStr">
        <is>
          <t>Kisa Kol</t>
        </is>
      </c>
      <c r="AI2231" t="inlineStr">
        <is>
          <t>Baskili</t>
        </is>
      </c>
      <c r="AJ2231" t="inlineStr">
        <is>
          <t>Standart</t>
        </is>
      </c>
      <c r="AM2231" t="inlineStr">
        <is>
          <t>Oversize</t>
        </is>
      </c>
      <c r="AN2231" t="inlineStr">
        <is>
          <t>Orme</t>
        </is>
      </c>
      <c r="AP2231" t="inlineStr">
        <is>
          <t>Cepsiz</t>
        </is>
      </c>
      <c r="AQ2231" t="inlineStr">
        <is>
          <t>Siyah</t>
        </is>
      </c>
      <c r="AS2231" t="inlineStr">
        <is>
          <t>Dokuma</t>
        </is>
      </c>
      <c r="AZ2231" t="inlineStr">
        <is>
          <t>%100 Pamuk</t>
        </is>
      </c>
      <c r="BA2231" t="inlineStr">
        <is>
          <t>Siyah</t>
        </is>
      </c>
      <c r="BB2231" t="inlineStr">
        <is>
          <t>TR</t>
        </is>
      </c>
      <c r="BC2231" t="inlineStr">
        <is>
          <t>1</t>
        </is>
      </c>
      <c r="BG2231" t="inlineStr">
        <is>
          <t>Tum Sezonlar</t>
        </is>
      </c>
      <c r="BH2231" t="inlineStr">
        <is>
          <t>Ek Ozellik Mevcut Degil</t>
        </is>
      </c>
      <c r="BL2231" t="inlineStr">
        <is>
          <t>Kutu yok</t>
        </is>
      </c>
      <c r="BN2231" t="inlineStr">
        <is>
          <t>Bisiklet Yaka</t>
        </is>
      </c>
      <c r="BP2231" t="inlineStr">
        <is>
          <t>Unisex</t>
        </is>
      </c>
      <c r="BQ2231" t="inlineStr">
        <is>
          <t>Yetiskin</t>
        </is>
      </c>
    </row>
    <row r="2232">
      <c r="A2232" t="inlineStr">
        <is>
          <t>CLENQ-YS-558-L</t>
        </is>
      </c>
      <c r="B2232" t="inlineStr">
        <is>
          <t>CLENQ-YS-558</t>
        </is>
      </c>
      <c r="C2232" t="inlineStr">
        <is>
          <t>CLENQ</t>
        </is>
      </c>
      <c r="D2232" t="n">
        <v>604</v>
      </c>
      <c r="E2232" t="inlineStr">
        <is>
          <t>TRY</t>
        </is>
      </c>
      <c r="F2232" t="inlineStr">
        <is>
          <t>Yeni Tasarim 143 Oversize Tisort</t>
        </is>
      </c>
      <c r="G2232"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2" t="n">
        <v>850</v>
      </c>
      <c r="I2232" t="n">
        <v>850</v>
      </c>
      <c r="J2232" t="n">
        <v>99</v>
      </c>
      <c r="K2232" t="inlineStr">
        <is>
          <t>CLENQ-YS-558-L</t>
        </is>
      </c>
      <c r="L2232" t="n">
        <v>20</v>
      </c>
      <c r="N2232" t="n">
        <v>0</v>
      </c>
      <c r="P2232" t="inlineStr">
        <is>
          <t>https://raw.githubusercontent.com/dmrern/clenq-gorseller/main/YENI_SEZON/CLENQ-YS-558/CLENQ-YS-558-model-on.jpg</t>
        </is>
      </c>
      <c r="Q2232" t="inlineStr">
        <is>
          <t>https://raw.githubusercontent.com/dmrern/clenq-gorseller/main/YENI_SEZON/CLENQ-YS-558/CLENQ-YS-558-aski-on.jpg</t>
        </is>
      </c>
      <c r="R2232" t="inlineStr">
        <is>
          <t>https://raw.githubusercontent.com/dmrern/clenq-gorseller/main/YENI_SEZON/CLENQ-YS-558/CLENQ-YS-558-model-arka.jpg</t>
        </is>
      </c>
      <c r="S2232" t="inlineStr">
        <is>
          <t>https://raw.githubusercontent.com/dmrern/clenq-gorseller/main/YENI_SEZON/CLENQ-YS-558/CLENQ-YS-558-aski-arka.jpg</t>
        </is>
      </c>
      <c r="T2232" t="inlineStr">
        <is>
          <t>https://raw.githubusercontent.com/dmrern/clenq-gorseller/main/sabit/beden.jpg</t>
        </is>
      </c>
      <c r="U2232" t="inlineStr">
        <is>
          <t>https://raw.githubusercontent.com/dmrern/clenq-gorseller/main/sabit/iscilik.jpg</t>
        </is>
      </c>
      <c r="V2232" t="inlineStr">
        <is>
          <t>https://raw.githubusercontent.com/dmrern/clenq-gorseller/main/sabit/kalip.jpg</t>
        </is>
      </c>
      <c r="W2232" t="inlineStr">
        <is>
          <t>https://raw.githubusercontent.com/dmrern/clenq-gorseller/main/sabit/pamuk.jpg</t>
        </is>
      </c>
      <c r="Z2232" t="inlineStr">
        <is>
          <t>L</t>
        </is>
      </c>
      <c r="AC2232" t="inlineStr">
        <is>
          <t>DTF Baski</t>
        </is>
      </c>
      <c r="AD2232" t="inlineStr">
        <is>
          <t>Oversize</t>
        </is>
      </c>
      <c r="AE2232" t="inlineStr">
        <is>
          <t>Kisa Kol</t>
        </is>
      </c>
      <c r="AI2232" t="inlineStr">
        <is>
          <t>Baskili</t>
        </is>
      </c>
      <c r="AJ2232" t="inlineStr">
        <is>
          <t>Standart</t>
        </is>
      </c>
      <c r="AM2232" t="inlineStr">
        <is>
          <t>Oversize</t>
        </is>
      </c>
      <c r="AN2232" t="inlineStr">
        <is>
          <t>Orme</t>
        </is>
      </c>
      <c r="AP2232" t="inlineStr">
        <is>
          <t>Cepsiz</t>
        </is>
      </c>
      <c r="AQ2232" t="inlineStr">
        <is>
          <t>Siyah</t>
        </is>
      </c>
      <c r="AS2232" t="inlineStr">
        <is>
          <t>Dokuma</t>
        </is>
      </c>
      <c r="AZ2232" t="inlineStr">
        <is>
          <t>%100 Pamuk</t>
        </is>
      </c>
      <c r="BA2232" t="inlineStr">
        <is>
          <t>Siyah</t>
        </is>
      </c>
      <c r="BB2232" t="inlineStr">
        <is>
          <t>TR</t>
        </is>
      </c>
      <c r="BC2232" t="inlineStr">
        <is>
          <t>1</t>
        </is>
      </c>
      <c r="BG2232" t="inlineStr">
        <is>
          <t>Tum Sezonlar</t>
        </is>
      </c>
      <c r="BH2232" t="inlineStr">
        <is>
          <t>Ek Ozellik Mevcut Degil</t>
        </is>
      </c>
      <c r="BL2232" t="inlineStr">
        <is>
          <t>Kutu yok</t>
        </is>
      </c>
      <c r="BN2232" t="inlineStr">
        <is>
          <t>Bisiklet Yaka</t>
        </is>
      </c>
      <c r="BP2232" t="inlineStr">
        <is>
          <t>Unisex</t>
        </is>
      </c>
      <c r="BQ2232" t="inlineStr">
        <is>
          <t>Yetiskin</t>
        </is>
      </c>
    </row>
    <row r="2233">
      <c r="A2233" t="inlineStr">
        <is>
          <t>CLENQ-YS-558-XL</t>
        </is>
      </c>
      <c r="B2233" t="inlineStr">
        <is>
          <t>CLENQ-YS-558</t>
        </is>
      </c>
      <c r="C2233" t="inlineStr">
        <is>
          <t>CLENQ</t>
        </is>
      </c>
      <c r="D2233" t="n">
        <v>604</v>
      </c>
      <c r="E2233" t="inlineStr">
        <is>
          <t>TRY</t>
        </is>
      </c>
      <c r="F2233" t="inlineStr">
        <is>
          <t>Yeni Tasarim 143 Oversize Tisort</t>
        </is>
      </c>
      <c r="G2233"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3" t="n">
        <v>850</v>
      </c>
      <c r="I2233" t="n">
        <v>850</v>
      </c>
      <c r="J2233" t="n">
        <v>99</v>
      </c>
      <c r="K2233" t="inlineStr">
        <is>
          <t>CLENQ-YS-558-XL</t>
        </is>
      </c>
      <c r="L2233" t="n">
        <v>20</v>
      </c>
      <c r="N2233" t="n">
        <v>0</v>
      </c>
      <c r="P2233" t="inlineStr">
        <is>
          <t>https://raw.githubusercontent.com/dmrern/clenq-gorseller/main/YENI_SEZON/CLENQ-YS-558/CLENQ-YS-558-model-on.jpg</t>
        </is>
      </c>
      <c r="Q2233" t="inlineStr">
        <is>
          <t>https://raw.githubusercontent.com/dmrern/clenq-gorseller/main/YENI_SEZON/CLENQ-YS-558/CLENQ-YS-558-aski-on.jpg</t>
        </is>
      </c>
      <c r="R2233" t="inlineStr">
        <is>
          <t>https://raw.githubusercontent.com/dmrern/clenq-gorseller/main/YENI_SEZON/CLENQ-YS-558/CLENQ-YS-558-model-arka.jpg</t>
        </is>
      </c>
      <c r="S2233" t="inlineStr">
        <is>
          <t>https://raw.githubusercontent.com/dmrern/clenq-gorseller/main/YENI_SEZON/CLENQ-YS-558/CLENQ-YS-558-aski-arka.jpg</t>
        </is>
      </c>
      <c r="T2233" t="inlineStr">
        <is>
          <t>https://raw.githubusercontent.com/dmrern/clenq-gorseller/main/sabit/beden.jpg</t>
        </is>
      </c>
      <c r="U2233" t="inlineStr">
        <is>
          <t>https://raw.githubusercontent.com/dmrern/clenq-gorseller/main/sabit/iscilik.jpg</t>
        </is>
      </c>
      <c r="V2233" t="inlineStr">
        <is>
          <t>https://raw.githubusercontent.com/dmrern/clenq-gorseller/main/sabit/kalip.jpg</t>
        </is>
      </c>
      <c r="W2233" t="inlineStr">
        <is>
          <t>https://raw.githubusercontent.com/dmrern/clenq-gorseller/main/sabit/pamuk.jpg</t>
        </is>
      </c>
      <c r="Z2233" t="inlineStr">
        <is>
          <t>XL</t>
        </is>
      </c>
      <c r="AC2233" t="inlineStr">
        <is>
          <t>DTF Baski</t>
        </is>
      </c>
      <c r="AD2233" t="inlineStr">
        <is>
          <t>Oversize</t>
        </is>
      </c>
      <c r="AE2233" t="inlineStr">
        <is>
          <t>Kisa Kol</t>
        </is>
      </c>
      <c r="AI2233" t="inlineStr">
        <is>
          <t>Baskili</t>
        </is>
      </c>
      <c r="AJ2233" t="inlineStr">
        <is>
          <t>Standart</t>
        </is>
      </c>
      <c r="AM2233" t="inlineStr">
        <is>
          <t>Oversize</t>
        </is>
      </c>
      <c r="AN2233" t="inlineStr">
        <is>
          <t>Orme</t>
        </is>
      </c>
      <c r="AP2233" t="inlineStr">
        <is>
          <t>Cepsiz</t>
        </is>
      </c>
      <c r="AQ2233" t="inlineStr">
        <is>
          <t>Siyah</t>
        </is>
      </c>
      <c r="AS2233" t="inlineStr">
        <is>
          <t>Dokuma</t>
        </is>
      </c>
      <c r="AZ2233" t="inlineStr">
        <is>
          <t>%100 Pamuk</t>
        </is>
      </c>
      <c r="BA2233" t="inlineStr">
        <is>
          <t>Siyah</t>
        </is>
      </c>
      <c r="BB2233" t="inlineStr">
        <is>
          <t>TR</t>
        </is>
      </c>
      <c r="BC2233" t="inlineStr">
        <is>
          <t>1</t>
        </is>
      </c>
      <c r="BG2233" t="inlineStr">
        <is>
          <t>Tum Sezonlar</t>
        </is>
      </c>
      <c r="BH2233" t="inlineStr">
        <is>
          <t>Ek Ozellik Mevcut Degil</t>
        </is>
      </c>
      <c r="BL2233" t="inlineStr">
        <is>
          <t>Kutu yok</t>
        </is>
      </c>
      <c r="BN2233" t="inlineStr">
        <is>
          <t>Bisiklet Yaka</t>
        </is>
      </c>
      <c r="BP2233" t="inlineStr">
        <is>
          <t>Unisex</t>
        </is>
      </c>
      <c r="BQ223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2026-06-09T00:11:43Z</dcterms:modified>
  <cp:lastModifiedBy>Kerimcan Atabey</cp:lastModifiedBy>
</cp:coreProperties>
</file>