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V122" t="inlineStr"/>
      <c r="W122" t="inlineStr"/>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V123" t="inlineStr"/>
      <c r="W123" t="inlineStr"/>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V124" t="inlineStr"/>
      <c r="W124" t="inlineStr"/>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V125" t="inlineStr"/>
      <c r="W125" t="inlineStr"/>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2026-06-08T00:54:22Z</dcterms:modified>
  <cp:lastModifiedBy>Kerimcan Atabey</cp:lastModifiedBy>
</cp:coreProperties>
</file>