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V326" t="inlineStr"/>
      <c r="W326" t="inlineStr"/>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V327" t="inlineStr"/>
      <c r="W327" t="inlineStr"/>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V328" t="inlineStr"/>
      <c r="W328" t="inlineStr"/>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V329" t="inlineStr"/>
      <c r="W329" t="inlineStr"/>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2026-06-08T02:19:59Z</dcterms:modified>
  <cp:lastModifiedBy>Kerimcan Atabey</cp:lastModifiedBy>
</cp:coreProperties>
</file>