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64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V566" t="inlineStr"/>
      <c r="W566" t="inlineStr"/>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V567" t="inlineStr"/>
      <c r="W567" t="inlineStr"/>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V568" t="inlineStr"/>
      <c r="W568" t="inlineStr"/>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V569" t="inlineStr"/>
      <c r="W569" t="inlineStr"/>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V570" t="inlineStr"/>
      <c r="W570" t="inlineStr"/>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V571" t="inlineStr"/>
      <c r="W571" t="inlineStr"/>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V572" t="inlineStr"/>
      <c r="W572" t="inlineStr"/>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V573" t="inlineStr"/>
      <c r="W573" t="inlineStr"/>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V574" t="inlineStr"/>
      <c r="W574" t="inlineStr"/>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V575" t="inlineStr"/>
      <c r="W575" t="inlineStr"/>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V576" t="inlineStr"/>
      <c r="W576" t="inlineStr"/>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V577" t="inlineStr"/>
      <c r="W577" t="inlineStr"/>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V578" t="inlineStr"/>
      <c r="W578" t="inlineStr"/>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V579" t="inlineStr"/>
      <c r="W579" t="inlineStr"/>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V580" t="inlineStr"/>
      <c r="W580" t="inlineStr"/>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V581" t="inlineStr"/>
      <c r="W581" t="inlineStr"/>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V582" t="inlineStr"/>
      <c r="W582" t="inlineStr"/>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V583" t="inlineStr"/>
      <c r="W583" t="inlineStr"/>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V584" t="inlineStr"/>
      <c r="W584" t="inlineStr"/>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V585" t="inlineStr"/>
      <c r="W585" t="inlineStr"/>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V586" t="inlineStr"/>
      <c r="W586" t="inlineStr"/>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V587" t="inlineStr"/>
      <c r="W587" t="inlineStr"/>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V588" t="inlineStr"/>
      <c r="W588" t="inlineStr"/>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V589" t="inlineStr"/>
      <c r="W589" t="inlineStr"/>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V590" t="inlineStr"/>
      <c r="W590" t="inlineStr"/>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V591" t="inlineStr"/>
      <c r="W591" t="inlineStr"/>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V592" t="inlineStr"/>
      <c r="W592" t="inlineStr"/>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V593" t="inlineStr"/>
      <c r="W593" t="inlineStr"/>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V594" t="inlineStr"/>
      <c r="W594" t="inlineStr"/>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V595" t="inlineStr"/>
      <c r="W595" t="inlineStr"/>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V596" t="inlineStr"/>
      <c r="W596" t="inlineStr"/>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V597" t="inlineStr"/>
      <c r="W597" t="inlineStr"/>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V598" t="inlineStr"/>
      <c r="W598" t="inlineStr"/>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V599" t="inlineStr"/>
      <c r="W599" t="inlineStr"/>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V600" t="inlineStr"/>
      <c r="W600" t="inlineStr"/>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V601" t="inlineStr"/>
      <c r="W601" t="inlineStr"/>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V602" t="inlineStr"/>
      <c r="W602" t="inlineStr"/>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V603" t="inlineStr"/>
      <c r="W603" t="inlineStr"/>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V604" t="inlineStr"/>
      <c r="W604" t="inlineStr"/>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V605" t="inlineStr"/>
      <c r="W605" t="inlineStr"/>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V606" t="inlineStr"/>
      <c r="W606" t="inlineStr"/>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V607" t="inlineStr"/>
      <c r="W607" t="inlineStr"/>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V608" t="inlineStr"/>
      <c r="W608" t="inlineStr"/>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V609" t="inlineStr"/>
      <c r="W609" t="inlineStr"/>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V610" t="inlineStr"/>
      <c r="W610" t="inlineStr"/>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V611" t="inlineStr"/>
      <c r="W611" t="inlineStr"/>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V612" t="inlineStr"/>
      <c r="W612" t="inlineStr"/>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V613" t="inlineStr"/>
      <c r="W613" t="inlineStr"/>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V614" t="inlineStr"/>
      <c r="W614" t="inlineStr"/>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V615" t="inlineStr"/>
      <c r="W615" t="inlineStr"/>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V616" t="inlineStr"/>
      <c r="W616" t="inlineStr"/>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V617" t="inlineStr"/>
      <c r="W617" t="inlineStr"/>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V618" t="inlineStr"/>
      <c r="W618" t="inlineStr"/>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V619" t="inlineStr"/>
      <c r="W619" t="inlineStr"/>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V620" t="inlineStr"/>
      <c r="W620" t="inlineStr"/>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V621" t="inlineStr"/>
      <c r="W621" t="inlineStr"/>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V622" t="inlineStr"/>
      <c r="W622" t="inlineStr"/>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V623" t="inlineStr"/>
      <c r="W623" t="inlineStr"/>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V624" t="inlineStr"/>
      <c r="W624" t="inlineStr"/>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V625" t="inlineStr"/>
      <c r="W625" t="inlineStr"/>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V626" t="inlineStr"/>
      <c r="W626" t="inlineStr"/>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V627" t="inlineStr"/>
      <c r="W627" t="inlineStr"/>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V628" t="inlineStr"/>
      <c r="W628" t="inlineStr"/>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V629" t="inlineStr"/>
      <c r="W629" t="inlineStr"/>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V630" t="inlineStr"/>
      <c r="W630" t="inlineStr"/>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V631" t="inlineStr"/>
      <c r="W631" t="inlineStr"/>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V632" t="inlineStr"/>
      <c r="W632" t="inlineStr"/>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V633" t="inlineStr"/>
      <c r="W633" t="inlineStr"/>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V634" t="inlineStr"/>
      <c r="W634" t="inlineStr"/>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V635" t="inlineStr"/>
      <c r="W635" t="inlineStr"/>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V636" t="inlineStr"/>
      <c r="W636" t="inlineStr"/>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V637" t="inlineStr"/>
      <c r="W637" t="inlineStr"/>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V638" t="inlineStr"/>
      <c r="W638" t="inlineStr"/>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V639" t="inlineStr"/>
      <c r="W639" t="inlineStr"/>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V640" t="inlineStr"/>
      <c r="W640" t="inlineStr"/>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V641" t="inlineStr"/>
      <c r="W641" t="inlineStr"/>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2026-06-08T07:24:58Z</dcterms:modified>
  <cp:lastModifiedBy>Kerimcan Atabey</cp:lastModifiedBy>
</cp:coreProperties>
</file>