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V22" t="inlineStr"/>
      <c r="W22" t="inlineStr"/>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V23" t="inlineStr"/>
      <c r="W23" t="inlineStr"/>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V24" t="inlineStr"/>
      <c r="W24" t="inlineStr"/>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V25" t="inlineStr"/>
      <c r="W25" t="inlineStr"/>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2026-06-08T00:21:18Z</dcterms:modified>
  <cp:lastModifiedBy>Kerimcan Atabey</cp:lastModifiedBy>
</cp:coreProperties>
</file>