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CLENQ-METAL-GRAFIK-101-S</t>
        </is>
      </c>
      <c r="B1582" t="inlineStr">
        <is>
          <t>CLENQ-METAL-GRAFIK-101</t>
        </is>
      </c>
      <c r="C1582" t="inlineStr">
        <is>
          <t>CLENQ</t>
        </is>
      </c>
      <c r="D1582" t="n">
        <v>604</v>
      </c>
      <c r="E1582" t="inlineStr">
        <is>
          <t>TRY</t>
        </is>
      </c>
      <c r="F1582" t="inlineStr">
        <is>
          <t>Metal Grafik Baskili Oversize Unisex Tisort</t>
        </is>
      </c>
      <c r="G15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https://raw.githubusercontent.com/dmrern/clenq-gorseller/main/CLENQ-METAL-GRAFIK-101/CLENQ-METAL-GRAFIK-101-model-on.jpg</t>
        </is>
      </c>
      <c r="Q1582" t="inlineStr">
        <is>
          <t>https://raw.githubusercontent.com/dmrern/clenq-gorseller/main/CLENQ-METAL-GRAFIK-101/CLENQ-METAL-GRAFIK-101-aski-on.jpg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V1582" t="inlineStr"/>
      <c r="W1582" t="inlineStr"/>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CLENQ-METAL-GRAFIK-101-M</t>
        </is>
      </c>
      <c r="B1583" t="inlineStr">
        <is>
          <t>CLENQ-METAL-GRAFIK-101</t>
        </is>
      </c>
      <c r="C1583" t="inlineStr">
        <is>
          <t>CLENQ</t>
        </is>
      </c>
      <c r="D1583" t="n">
        <v>604</v>
      </c>
      <c r="E1583" t="inlineStr">
        <is>
          <t>TRY</t>
        </is>
      </c>
      <c r="F1583" t="inlineStr">
        <is>
          <t>Metal Grafik Baskili Oversize Unisex Tisort</t>
        </is>
      </c>
      <c r="G15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https://raw.githubusercontent.com/dmrern/clenq-gorseller/main/CLENQ-METAL-GRAFIK-101/CLENQ-METAL-GRAFIK-101-model-on.jpg</t>
        </is>
      </c>
      <c r="Q1583" t="inlineStr">
        <is>
          <t>https://raw.githubusercontent.com/dmrern/clenq-gorseller/main/CLENQ-METAL-GRAFIK-101/CLENQ-METAL-GRAFIK-101-aski-on.jpg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V1583" t="inlineStr"/>
      <c r="W1583" t="inlineStr"/>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CLENQ-METAL-GRAFIK-101-L</t>
        </is>
      </c>
      <c r="B1584" t="inlineStr">
        <is>
          <t>CLENQ-METAL-GRAFIK-101</t>
        </is>
      </c>
      <c r="C1584" t="inlineStr">
        <is>
          <t>CLENQ</t>
        </is>
      </c>
      <c r="D1584" t="n">
        <v>604</v>
      </c>
      <c r="E1584" t="inlineStr">
        <is>
          <t>TRY</t>
        </is>
      </c>
      <c r="F1584" t="inlineStr">
        <is>
          <t>Metal Grafik Baskili Oversize Unisex Tisort</t>
        </is>
      </c>
      <c r="G15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https://raw.githubusercontent.com/dmrern/clenq-gorseller/main/CLENQ-METAL-GRAFIK-101/CLENQ-METAL-GRAFIK-101-model-on.jpg</t>
        </is>
      </c>
      <c r="Q1584" t="inlineStr">
        <is>
          <t>https://raw.githubusercontent.com/dmrern/clenq-gorseller/main/CLENQ-METAL-GRAFIK-101/CLENQ-METAL-GRAFIK-101-aski-on.jpg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V1584" t="inlineStr"/>
      <c r="W1584" t="inlineStr"/>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CLENQ-METAL-GRAFIK-101-XL</t>
        </is>
      </c>
      <c r="B1585" t="inlineStr">
        <is>
          <t>CLENQ-METAL-GRAFIK-101</t>
        </is>
      </c>
      <c r="C1585" t="inlineStr">
        <is>
          <t>CLENQ</t>
        </is>
      </c>
      <c r="D1585" t="n">
        <v>604</v>
      </c>
      <c r="E1585" t="inlineStr">
        <is>
          <t>TRY</t>
        </is>
      </c>
      <c r="F1585" t="inlineStr">
        <is>
          <t>Metal Grafik Baskili Oversize Unisex Tisort</t>
        </is>
      </c>
      <c r="G15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https://raw.githubusercontent.com/dmrern/clenq-gorseller/main/CLENQ-METAL-GRAFIK-101/CLENQ-METAL-GRAFIK-101-model-on.jpg</t>
        </is>
      </c>
      <c r="Q1585" t="inlineStr">
        <is>
          <t>https://raw.githubusercontent.com/dmrern/clenq-gorseller/main/CLENQ-METAL-GRAFIK-101/CLENQ-METAL-GRAFIK-101-aski-on.jpg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V1585" t="inlineStr"/>
      <c r="W1585" t="inlineStr"/>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CLENQ-METAL-GRAFIK-102-S</t>
        </is>
      </c>
      <c r="B1586" t="inlineStr">
        <is>
          <t>CLENQ-METAL-GRAFIK-102</t>
        </is>
      </c>
      <c r="C1586" t="inlineStr">
        <is>
          <t>CLENQ</t>
        </is>
      </c>
      <c r="D1586" t="n">
        <v>604</v>
      </c>
      <c r="E1586" t="inlineStr">
        <is>
          <t>TRY</t>
        </is>
      </c>
      <c r="F1586" t="inlineStr">
        <is>
          <t>Metal Grafik Baskili Oversize Unisex Tisort</t>
        </is>
      </c>
      <c r="G15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https://raw.githubusercontent.com/dmrern/clenq-gorseller/main/CLENQ-METAL-GRAFIK-102/CLENQ-METAL-GRAFIK-102-model-on.jpg</t>
        </is>
      </c>
      <c r="Q1586" t="inlineStr">
        <is>
          <t>https://raw.githubusercontent.com/dmrern/clenq-gorseller/main/CLENQ-METAL-GRAFIK-102/CLENQ-METAL-GRAFIK-102-aski-on.jpg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V1586" t="inlineStr"/>
      <c r="W1586" t="inlineStr"/>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CLENQ-METAL-GRAFIK-102-M</t>
        </is>
      </c>
      <c r="B1587" t="inlineStr">
        <is>
          <t>CLENQ-METAL-GRAFIK-102</t>
        </is>
      </c>
      <c r="C1587" t="inlineStr">
        <is>
          <t>CLENQ</t>
        </is>
      </c>
      <c r="D1587" t="n">
        <v>604</v>
      </c>
      <c r="E1587" t="inlineStr">
        <is>
          <t>TRY</t>
        </is>
      </c>
      <c r="F1587" t="inlineStr">
        <is>
          <t>Metal Grafik Baskili Oversize Unisex Tisort</t>
        </is>
      </c>
      <c r="G15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https://raw.githubusercontent.com/dmrern/clenq-gorseller/main/CLENQ-METAL-GRAFIK-102/CLENQ-METAL-GRAFIK-102-model-on.jpg</t>
        </is>
      </c>
      <c r="Q1587" t="inlineStr">
        <is>
          <t>https://raw.githubusercontent.com/dmrern/clenq-gorseller/main/CLENQ-METAL-GRAFIK-102/CLENQ-METAL-GRAFIK-102-aski-on.jpg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V1587" t="inlineStr"/>
      <c r="W1587" t="inlineStr"/>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CLENQ-METAL-GRAFIK-102-L</t>
        </is>
      </c>
      <c r="B1588" t="inlineStr">
        <is>
          <t>CLENQ-METAL-GRAFIK-102</t>
        </is>
      </c>
      <c r="C1588" t="inlineStr">
        <is>
          <t>CLENQ</t>
        </is>
      </c>
      <c r="D1588" t="n">
        <v>604</v>
      </c>
      <c r="E1588" t="inlineStr">
        <is>
          <t>TRY</t>
        </is>
      </c>
      <c r="F1588" t="inlineStr">
        <is>
          <t>Metal Grafik Baskili Oversize Unisex Tisort</t>
        </is>
      </c>
      <c r="G15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https://raw.githubusercontent.com/dmrern/clenq-gorseller/main/CLENQ-METAL-GRAFIK-102/CLENQ-METAL-GRAFIK-102-model-on.jpg</t>
        </is>
      </c>
      <c r="Q1588" t="inlineStr">
        <is>
          <t>https://raw.githubusercontent.com/dmrern/clenq-gorseller/main/CLENQ-METAL-GRAFIK-102/CLENQ-METAL-GRAFIK-102-aski-on.jpg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V1588" t="inlineStr"/>
      <c r="W1588" t="inlineStr"/>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CLENQ-METAL-GRAFIK-102-XL</t>
        </is>
      </c>
      <c r="B1589" t="inlineStr">
        <is>
          <t>CLENQ-METAL-GRAFIK-102</t>
        </is>
      </c>
      <c r="C1589" t="inlineStr">
        <is>
          <t>CLENQ</t>
        </is>
      </c>
      <c r="D1589" t="n">
        <v>604</v>
      </c>
      <c r="E1589" t="inlineStr">
        <is>
          <t>TRY</t>
        </is>
      </c>
      <c r="F1589" t="inlineStr">
        <is>
          <t>Metal Grafik Baskili Oversize Unisex Tisort</t>
        </is>
      </c>
      <c r="G15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https://raw.githubusercontent.com/dmrern/clenq-gorseller/main/CLENQ-METAL-GRAFIK-102/CLENQ-METAL-GRAFIK-102-model-on.jpg</t>
        </is>
      </c>
      <c r="Q1589" t="inlineStr">
        <is>
          <t>https://raw.githubusercontent.com/dmrern/clenq-gorseller/main/CLENQ-METAL-GRAFIK-102/CLENQ-METAL-GRAFIK-102-aski-on.jpg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V1589" t="inlineStr"/>
      <c r="W1589" t="inlineStr"/>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V1590" t="inlineStr"/>
      <c r="W1590" t="inlineStr"/>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V1591" t="inlineStr"/>
      <c r="W1591" t="inlineStr"/>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V1592" t="inlineStr"/>
      <c r="W1592" t="inlineStr"/>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V1593" t="inlineStr"/>
      <c r="W1593" t="inlineStr"/>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V1594" t="inlineStr"/>
      <c r="W1594" t="inlineStr"/>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V1595" t="inlineStr"/>
      <c r="W1595" t="inlineStr"/>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V1596" t="inlineStr"/>
      <c r="W1596" t="inlineStr"/>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V1597" t="inlineStr"/>
      <c r="W1597" t="inlineStr"/>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V1598" t="inlineStr"/>
      <c r="W1598" t="inlineStr"/>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V1599" t="inlineStr"/>
      <c r="W1599" t="inlineStr"/>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V1600" t="inlineStr"/>
      <c r="W1600" t="inlineStr"/>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V1601" t="inlineStr"/>
      <c r="W1601" t="inlineStr"/>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CLENQ-METAL-GRAFIK-103-S</t>
        </is>
      </c>
      <c r="B1602" t="inlineStr">
        <is>
          <t>CLENQ-METAL-GRAFIK-103</t>
        </is>
      </c>
      <c r="C1602" t="inlineStr">
        <is>
          <t>CLENQ</t>
        </is>
      </c>
      <c r="D1602" t="n">
        <v>604</v>
      </c>
      <c r="E1602" t="inlineStr">
        <is>
          <t>TRY</t>
        </is>
      </c>
      <c r="F1602" t="inlineStr">
        <is>
          <t>Metal Grafik Baskili Oversize Unisex Tisort</t>
        </is>
      </c>
      <c r="G16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https://raw.githubusercontent.com/dmrern/clenq-gorseller/main/CLENQ-METAL-GRAFIK-103/CLENQ-METAL-GRAFIK-103-model-on.jpg</t>
        </is>
      </c>
      <c r="Q1602" t="inlineStr">
        <is>
          <t>https://raw.githubusercontent.com/dmrern/clenq-gorseller/main/CLENQ-METAL-GRAFIK-103/CLENQ-METAL-GRAFIK-103-aski-on.jpg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V1602" t="inlineStr"/>
      <c r="W1602" t="inlineStr"/>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CLENQ-METAL-GRAFIK-103-M</t>
        </is>
      </c>
      <c r="B1603" t="inlineStr">
        <is>
          <t>CLENQ-METAL-GRAFIK-103</t>
        </is>
      </c>
      <c r="C1603" t="inlineStr">
        <is>
          <t>CLENQ</t>
        </is>
      </c>
      <c r="D1603" t="n">
        <v>604</v>
      </c>
      <c r="E1603" t="inlineStr">
        <is>
          <t>TRY</t>
        </is>
      </c>
      <c r="F1603" t="inlineStr">
        <is>
          <t>Metal Grafik Baskili Oversize Unisex Tisort</t>
        </is>
      </c>
      <c r="G16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https://raw.githubusercontent.com/dmrern/clenq-gorseller/main/CLENQ-METAL-GRAFIK-103/CLENQ-METAL-GRAFIK-103-model-on.jpg</t>
        </is>
      </c>
      <c r="Q1603" t="inlineStr">
        <is>
          <t>https://raw.githubusercontent.com/dmrern/clenq-gorseller/main/CLENQ-METAL-GRAFIK-103/CLENQ-METAL-GRAFIK-103-aski-on.jpg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V1603" t="inlineStr"/>
      <c r="W1603" t="inlineStr"/>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CLENQ-METAL-GRAFIK-103-L</t>
        </is>
      </c>
      <c r="B1604" t="inlineStr">
        <is>
          <t>CLENQ-METAL-GRAFIK-103</t>
        </is>
      </c>
      <c r="C1604" t="inlineStr">
        <is>
          <t>CLENQ</t>
        </is>
      </c>
      <c r="D1604" t="n">
        <v>604</v>
      </c>
      <c r="E1604" t="inlineStr">
        <is>
          <t>TRY</t>
        </is>
      </c>
      <c r="F1604" t="inlineStr">
        <is>
          <t>Metal Grafik Baskili Oversize Unisex Tisort</t>
        </is>
      </c>
      <c r="G16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https://raw.githubusercontent.com/dmrern/clenq-gorseller/main/CLENQ-METAL-GRAFIK-103/CLENQ-METAL-GRAFIK-103-model-on.jpg</t>
        </is>
      </c>
      <c r="Q1604" t="inlineStr">
        <is>
          <t>https://raw.githubusercontent.com/dmrern/clenq-gorseller/main/CLENQ-METAL-GRAFIK-103/CLENQ-METAL-GRAFIK-103-aski-on.jpg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V1604" t="inlineStr"/>
      <c r="W1604" t="inlineStr"/>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CLENQ-METAL-GRAFIK-103-XL</t>
        </is>
      </c>
      <c r="B1605" t="inlineStr">
        <is>
          <t>CLENQ-METAL-GRAFIK-103</t>
        </is>
      </c>
      <c r="C1605" t="inlineStr">
        <is>
          <t>CLENQ</t>
        </is>
      </c>
      <c r="D1605" t="n">
        <v>604</v>
      </c>
      <c r="E1605" t="inlineStr">
        <is>
          <t>TRY</t>
        </is>
      </c>
      <c r="F1605" t="inlineStr">
        <is>
          <t>Metal Grafik Baskili Oversize Unisex Tisort</t>
        </is>
      </c>
      <c r="G16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https://raw.githubusercontent.com/dmrern/clenq-gorseller/main/CLENQ-METAL-GRAFIK-103/CLENQ-METAL-GRAFIK-103-model-on.jpg</t>
        </is>
      </c>
      <c r="Q1605" t="inlineStr">
        <is>
          <t>https://raw.githubusercontent.com/dmrern/clenq-gorseller/main/CLENQ-METAL-GRAFIK-103/CLENQ-METAL-GRAFIK-103-aski-on.jpg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V1605" t="inlineStr"/>
      <c r="W1605" t="inlineStr"/>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V1606" t="inlineStr"/>
      <c r="W1606" t="inlineStr"/>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V1607" t="inlineStr"/>
      <c r="W1607" t="inlineStr"/>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V1608" t="inlineStr"/>
      <c r="W1608" t="inlineStr"/>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V1609" t="inlineStr"/>
      <c r="W1609" t="inlineStr"/>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V1610" t="inlineStr"/>
      <c r="W1610" t="inlineStr"/>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V1611" t="inlineStr"/>
      <c r="W1611" t="inlineStr"/>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V1612" t="inlineStr"/>
      <c r="W1612" t="inlineStr"/>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V1613" t="inlineStr"/>
      <c r="W1613" t="inlineStr"/>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V1614" t="inlineStr"/>
      <c r="W1614" t="inlineStr"/>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V1615" t="inlineStr"/>
      <c r="W1615" t="inlineStr"/>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V1616" t="inlineStr"/>
      <c r="W1616" t="inlineStr"/>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V1617" t="inlineStr"/>
      <c r="W1617" t="inlineStr"/>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V1618" t="inlineStr"/>
      <c r="W1618" t="inlineStr"/>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V1619" t="inlineStr"/>
      <c r="W1619" t="inlineStr"/>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V1620" t="inlineStr"/>
      <c r="W1620" t="inlineStr"/>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V1621" t="inlineStr"/>
      <c r="W1621" t="inlineStr"/>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2026-06-08T07:50:45Z</dcterms:modified>
  <cp:lastModifiedBy>Kerimcan Atabey</cp:lastModifiedBy>
</cp:coreProperties>
</file>