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CLENQ-YS-568-S</t>
        </is>
      </c>
      <c r="B2270" t="inlineStr">
        <is>
          <t>CLENQ-YS-568</t>
        </is>
      </c>
      <c r="C2270" t="inlineStr">
        <is>
          <t>CLENQ</t>
        </is>
      </c>
      <c r="D2270" t="n">
        <v>604</v>
      </c>
      <c r="E2270" t="inlineStr">
        <is>
          <t>TRY</t>
        </is>
      </c>
      <c r="F2270" t="inlineStr">
        <is>
          <t>Yeni Tasarim 153 Oversize Tisort</t>
        </is>
      </c>
      <c r="G2270"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CLENQ-YS-568-S</t>
        </is>
      </c>
      <c r="L2270" t="n">
        <v>20</v>
      </c>
      <c r="N2270" t="n">
        <v>0</v>
      </c>
      <c r="P2270" t="inlineStr">
        <is>
          <t>https://raw.githubusercontent.com/dmrern/clenq-gorseller/main/YENI_SEZON/CLENQ-YS-568/CLENQ-YS-568-model-on.jpg</t>
        </is>
      </c>
      <c r="Q2270" t="inlineStr">
        <is>
          <t>https://raw.githubusercontent.com/dmrern/clenq-gorseller/main/YENI_SEZON/CLENQ-YS-568/CLENQ-YS-568-aski-on.jpg</t>
        </is>
      </c>
      <c r="R2270" t="inlineStr">
        <is>
          <t>https://raw.githubusercontent.com/dmrern/clenq-gorseller/main/YENI_SEZON/CLENQ-YS-568/CLENQ-YS-568-model-arka.jpg</t>
        </is>
      </c>
      <c r="S2270" t="inlineStr">
        <is>
          <t>https://raw.githubusercontent.com/dmrern/clenq-gorseller/main/YENI_SEZON/CLENQ-YS-568/CLENQ-YS-568-aski-arka.jpg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CLENQ-YS-568-M</t>
        </is>
      </c>
      <c r="B2271" t="inlineStr">
        <is>
          <t>CLENQ-YS-568</t>
        </is>
      </c>
      <c r="C2271" t="inlineStr">
        <is>
          <t>CLENQ</t>
        </is>
      </c>
      <c r="D2271" t="n">
        <v>604</v>
      </c>
      <c r="E2271" t="inlineStr">
        <is>
          <t>TRY</t>
        </is>
      </c>
      <c r="F2271" t="inlineStr">
        <is>
          <t>Yeni Tasarim 153 Oversize Tisort</t>
        </is>
      </c>
      <c r="G2271"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CLENQ-YS-568-M</t>
        </is>
      </c>
      <c r="L2271" t="n">
        <v>20</v>
      </c>
      <c r="N2271" t="n">
        <v>0</v>
      </c>
      <c r="P2271" t="inlineStr">
        <is>
          <t>https://raw.githubusercontent.com/dmrern/clenq-gorseller/main/YENI_SEZON/CLENQ-YS-568/CLENQ-YS-568-model-on.jpg</t>
        </is>
      </c>
      <c r="Q2271" t="inlineStr">
        <is>
          <t>https://raw.githubusercontent.com/dmrern/clenq-gorseller/main/YENI_SEZON/CLENQ-YS-568/CLENQ-YS-568-aski-on.jpg</t>
        </is>
      </c>
      <c r="R2271" t="inlineStr">
        <is>
          <t>https://raw.githubusercontent.com/dmrern/clenq-gorseller/main/YENI_SEZON/CLENQ-YS-568/CLENQ-YS-568-model-arka.jpg</t>
        </is>
      </c>
      <c r="S2271" t="inlineStr">
        <is>
          <t>https://raw.githubusercontent.com/dmrern/clenq-gorseller/main/YENI_SEZON/CLENQ-YS-568/CLENQ-YS-568-aski-arka.jpg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CLENQ-YS-568-L</t>
        </is>
      </c>
      <c r="B2272" t="inlineStr">
        <is>
          <t>CLENQ-YS-568</t>
        </is>
      </c>
      <c r="C2272" t="inlineStr">
        <is>
          <t>CLENQ</t>
        </is>
      </c>
      <c r="D2272" t="n">
        <v>604</v>
      </c>
      <c r="E2272" t="inlineStr">
        <is>
          <t>TRY</t>
        </is>
      </c>
      <c r="F2272" t="inlineStr">
        <is>
          <t>Yeni Tasarim 153 Oversize Tisort</t>
        </is>
      </c>
      <c r="G2272"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CLENQ-YS-568-L</t>
        </is>
      </c>
      <c r="L2272" t="n">
        <v>20</v>
      </c>
      <c r="N2272" t="n">
        <v>0</v>
      </c>
      <c r="P2272" t="inlineStr">
        <is>
          <t>https://raw.githubusercontent.com/dmrern/clenq-gorseller/main/YENI_SEZON/CLENQ-YS-568/CLENQ-YS-568-model-on.jpg</t>
        </is>
      </c>
      <c r="Q2272" t="inlineStr">
        <is>
          <t>https://raw.githubusercontent.com/dmrern/clenq-gorseller/main/YENI_SEZON/CLENQ-YS-568/CLENQ-YS-568-aski-on.jpg</t>
        </is>
      </c>
      <c r="R2272" t="inlineStr">
        <is>
          <t>https://raw.githubusercontent.com/dmrern/clenq-gorseller/main/YENI_SEZON/CLENQ-YS-568/CLENQ-YS-568-model-arka.jpg</t>
        </is>
      </c>
      <c r="S2272" t="inlineStr">
        <is>
          <t>https://raw.githubusercontent.com/dmrern/clenq-gorseller/main/YENI_SEZON/CLENQ-YS-568/CLENQ-YS-568-aski-arka.jpg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CLENQ-YS-568-XL</t>
        </is>
      </c>
      <c r="B2273" t="inlineStr">
        <is>
          <t>CLENQ-YS-568</t>
        </is>
      </c>
      <c r="C2273" t="inlineStr">
        <is>
          <t>CLENQ</t>
        </is>
      </c>
      <c r="D2273" t="n">
        <v>604</v>
      </c>
      <c r="E2273" t="inlineStr">
        <is>
          <t>TRY</t>
        </is>
      </c>
      <c r="F2273" t="inlineStr">
        <is>
          <t>Yeni Tasarim 153 Oversize Tisort</t>
        </is>
      </c>
      <c r="G2273"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CLENQ-YS-568-XL</t>
        </is>
      </c>
      <c r="L2273" t="n">
        <v>20</v>
      </c>
      <c r="N2273" t="n">
        <v>0</v>
      </c>
      <c r="P2273" t="inlineStr">
        <is>
          <t>https://raw.githubusercontent.com/dmrern/clenq-gorseller/main/YENI_SEZON/CLENQ-YS-568/CLENQ-YS-568-model-on.jpg</t>
        </is>
      </c>
      <c r="Q2273" t="inlineStr">
        <is>
          <t>https://raw.githubusercontent.com/dmrern/clenq-gorseller/main/YENI_SEZON/CLENQ-YS-568/CLENQ-YS-568-aski-on.jpg</t>
        </is>
      </c>
      <c r="R2273" t="inlineStr">
        <is>
          <t>https://raw.githubusercontent.com/dmrern/clenq-gorseller/main/YENI_SEZON/CLENQ-YS-568/CLENQ-YS-568-model-arka.jpg</t>
        </is>
      </c>
      <c r="S2273" t="inlineStr">
        <is>
          <t>https://raw.githubusercontent.com/dmrern/clenq-gorseller/main/YENI_SEZON/CLENQ-YS-568/CLENQ-YS-568-aski-arka.jpg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CLENQ-YS-569-S</t>
        </is>
      </c>
      <c r="B2274" t="inlineStr">
        <is>
          <t>CLENQ-YS-569</t>
        </is>
      </c>
      <c r="C2274" t="inlineStr">
        <is>
          <t>CLENQ</t>
        </is>
      </c>
      <c r="D2274" t="n">
        <v>604</v>
      </c>
      <c r="E2274" t="inlineStr">
        <is>
          <t>TRY</t>
        </is>
      </c>
      <c r="F2274" t="inlineStr">
        <is>
          <t>Yeni Tasarim 154 Oversize Tisort</t>
        </is>
      </c>
      <c r="G2274"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CLENQ-YS-569-S</t>
        </is>
      </c>
      <c r="L2274" t="n">
        <v>20</v>
      </c>
      <c r="N2274" t="n">
        <v>0</v>
      </c>
      <c r="P2274" t="inlineStr">
        <is>
          <t>https://raw.githubusercontent.com/dmrern/clenq-gorseller/main/YENI_SEZON/CLENQ-YS-569/CLENQ-YS-569-model-on.jpg</t>
        </is>
      </c>
      <c r="Q2274" t="inlineStr">
        <is>
          <t>https://raw.githubusercontent.com/dmrern/clenq-gorseller/main/YENI_SEZON/CLENQ-YS-569/CLENQ-YS-569-aski-on.jpg</t>
        </is>
      </c>
      <c r="R2274" t="inlineStr">
        <is>
          <t>https://raw.githubusercontent.com/dmrern/clenq-gorseller/main/YENI_SEZON/CLENQ-YS-569/CLENQ-YS-569-model-arka.jpg</t>
        </is>
      </c>
      <c r="S2274" t="inlineStr">
        <is>
          <t>https://raw.githubusercontent.com/dmrern/clenq-gorseller/main/YENI_SEZON/CLENQ-YS-569/CLENQ-YS-569-aski-arka.jpg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CLENQ-YS-569-M</t>
        </is>
      </c>
      <c r="B2275" t="inlineStr">
        <is>
          <t>CLENQ-YS-569</t>
        </is>
      </c>
      <c r="C2275" t="inlineStr">
        <is>
          <t>CLENQ</t>
        </is>
      </c>
      <c r="D2275" t="n">
        <v>604</v>
      </c>
      <c r="E2275" t="inlineStr">
        <is>
          <t>TRY</t>
        </is>
      </c>
      <c r="F2275" t="inlineStr">
        <is>
          <t>Yeni Tasarim 154 Oversize Tisort</t>
        </is>
      </c>
      <c r="G2275"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CLENQ-YS-569-M</t>
        </is>
      </c>
      <c r="L2275" t="n">
        <v>20</v>
      </c>
      <c r="N2275" t="n">
        <v>0</v>
      </c>
      <c r="P2275" t="inlineStr">
        <is>
          <t>https://raw.githubusercontent.com/dmrern/clenq-gorseller/main/YENI_SEZON/CLENQ-YS-569/CLENQ-YS-569-model-on.jpg</t>
        </is>
      </c>
      <c r="Q2275" t="inlineStr">
        <is>
          <t>https://raw.githubusercontent.com/dmrern/clenq-gorseller/main/YENI_SEZON/CLENQ-YS-569/CLENQ-YS-569-aski-on.jpg</t>
        </is>
      </c>
      <c r="R2275" t="inlineStr">
        <is>
          <t>https://raw.githubusercontent.com/dmrern/clenq-gorseller/main/YENI_SEZON/CLENQ-YS-569/CLENQ-YS-569-model-arka.jpg</t>
        </is>
      </c>
      <c r="S2275" t="inlineStr">
        <is>
          <t>https://raw.githubusercontent.com/dmrern/clenq-gorseller/main/YENI_SEZON/CLENQ-YS-569/CLENQ-YS-569-aski-arka.jpg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CLENQ-YS-569-L</t>
        </is>
      </c>
      <c r="B2276" t="inlineStr">
        <is>
          <t>CLENQ-YS-569</t>
        </is>
      </c>
      <c r="C2276" t="inlineStr">
        <is>
          <t>CLENQ</t>
        </is>
      </c>
      <c r="D2276" t="n">
        <v>604</v>
      </c>
      <c r="E2276" t="inlineStr">
        <is>
          <t>TRY</t>
        </is>
      </c>
      <c r="F2276" t="inlineStr">
        <is>
          <t>Yeni Tasarim 154 Oversize Tisort</t>
        </is>
      </c>
      <c r="G2276"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CLENQ-YS-569-L</t>
        </is>
      </c>
      <c r="L2276" t="n">
        <v>20</v>
      </c>
      <c r="N2276" t="n">
        <v>0</v>
      </c>
      <c r="P2276" t="inlineStr">
        <is>
          <t>https://raw.githubusercontent.com/dmrern/clenq-gorseller/main/YENI_SEZON/CLENQ-YS-569/CLENQ-YS-569-model-on.jpg</t>
        </is>
      </c>
      <c r="Q2276" t="inlineStr">
        <is>
          <t>https://raw.githubusercontent.com/dmrern/clenq-gorseller/main/YENI_SEZON/CLENQ-YS-569/CLENQ-YS-569-aski-on.jpg</t>
        </is>
      </c>
      <c r="R2276" t="inlineStr">
        <is>
          <t>https://raw.githubusercontent.com/dmrern/clenq-gorseller/main/YENI_SEZON/CLENQ-YS-569/CLENQ-YS-569-model-arka.jpg</t>
        </is>
      </c>
      <c r="S2276" t="inlineStr">
        <is>
          <t>https://raw.githubusercontent.com/dmrern/clenq-gorseller/main/YENI_SEZON/CLENQ-YS-569/CLENQ-YS-569-aski-arka.jpg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CLENQ-YS-569-XL</t>
        </is>
      </c>
      <c r="B2277" t="inlineStr">
        <is>
          <t>CLENQ-YS-569</t>
        </is>
      </c>
      <c r="C2277" t="inlineStr">
        <is>
          <t>CLENQ</t>
        </is>
      </c>
      <c r="D2277" t="n">
        <v>604</v>
      </c>
      <c r="E2277" t="inlineStr">
        <is>
          <t>TRY</t>
        </is>
      </c>
      <c r="F2277" t="inlineStr">
        <is>
          <t>Yeni Tasarim 154 Oversize Tisort</t>
        </is>
      </c>
      <c r="G2277"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CLENQ-YS-569-XL</t>
        </is>
      </c>
      <c r="L2277" t="n">
        <v>20</v>
      </c>
      <c r="N2277" t="n">
        <v>0</v>
      </c>
      <c r="P2277" t="inlineStr">
        <is>
          <t>https://raw.githubusercontent.com/dmrern/clenq-gorseller/main/YENI_SEZON/CLENQ-YS-569/CLENQ-YS-569-model-on.jpg</t>
        </is>
      </c>
      <c r="Q2277" t="inlineStr">
        <is>
          <t>https://raw.githubusercontent.com/dmrern/clenq-gorseller/main/YENI_SEZON/CLENQ-YS-569/CLENQ-YS-569-aski-on.jpg</t>
        </is>
      </c>
      <c r="R2277" t="inlineStr">
        <is>
          <t>https://raw.githubusercontent.com/dmrern/clenq-gorseller/main/YENI_SEZON/CLENQ-YS-569/CLENQ-YS-569-model-arka.jpg</t>
        </is>
      </c>
      <c r="S2277" t="inlineStr">
        <is>
          <t>https://raw.githubusercontent.com/dmrern/clenq-gorseller/main/YENI_SEZON/CLENQ-YS-569/CLENQ-YS-569-aski-arka.jpg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CLENQ-YS-570-S</t>
        </is>
      </c>
      <c r="B2278" t="inlineStr">
        <is>
          <t>CLENQ-YS-570</t>
        </is>
      </c>
      <c r="C2278" t="inlineStr">
        <is>
          <t>CLENQ</t>
        </is>
      </c>
      <c r="D2278" t="n">
        <v>604</v>
      </c>
      <c r="E2278" t="inlineStr">
        <is>
          <t>TRY</t>
        </is>
      </c>
      <c r="F2278" t="inlineStr">
        <is>
          <t>Yeni Tasarim 155 Oversize Tisort</t>
        </is>
      </c>
      <c r="G2278"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CLENQ-YS-570-S</t>
        </is>
      </c>
      <c r="L2278" t="n">
        <v>20</v>
      </c>
      <c r="N2278" t="n">
        <v>0</v>
      </c>
      <c r="P2278" t="inlineStr">
        <is>
          <t>https://raw.githubusercontent.com/dmrern/clenq-gorseller/main/YENI_SEZON/CLENQ-YS-570/CLENQ-YS-570-model-on.jpg</t>
        </is>
      </c>
      <c r="Q2278" t="inlineStr">
        <is>
          <t>https://raw.githubusercontent.com/dmrern/clenq-gorseller/main/YENI_SEZON/CLENQ-YS-570/CLENQ-YS-570-aski-on.jpg</t>
        </is>
      </c>
      <c r="R2278" t="inlineStr">
        <is>
          <t>https://raw.githubusercontent.com/dmrern/clenq-gorseller/main/YENI_SEZON/CLENQ-YS-570/CLENQ-YS-570-model-arka.jpg</t>
        </is>
      </c>
      <c r="S2278" t="inlineStr">
        <is>
          <t>https://raw.githubusercontent.com/dmrern/clenq-gorseller/main/YENI_SEZON/CLENQ-YS-570/CLENQ-YS-570-aski-arka.jpg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CLENQ-YS-570-M</t>
        </is>
      </c>
      <c r="B2279" t="inlineStr">
        <is>
          <t>CLENQ-YS-570</t>
        </is>
      </c>
      <c r="C2279" t="inlineStr">
        <is>
          <t>CLENQ</t>
        </is>
      </c>
      <c r="D2279" t="n">
        <v>604</v>
      </c>
      <c r="E2279" t="inlineStr">
        <is>
          <t>TRY</t>
        </is>
      </c>
      <c r="F2279" t="inlineStr">
        <is>
          <t>Yeni Tasarim 155 Oversize Tisort</t>
        </is>
      </c>
      <c r="G2279"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CLENQ-YS-570-M</t>
        </is>
      </c>
      <c r="L2279" t="n">
        <v>20</v>
      </c>
      <c r="N2279" t="n">
        <v>0</v>
      </c>
      <c r="P2279" t="inlineStr">
        <is>
          <t>https://raw.githubusercontent.com/dmrern/clenq-gorseller/main/YENI_SEZON/CLENQ-YS-570/CLENQ-YS-570-model-on.jpg</t>
        </is>
      </c>
      <c r="Q2279" t="inlineStr">
        <is>
          <t>https://raw.githubusercontent.com/dmrern/clenq-gorseller/main/YENI_SEZON/CLENQ-YS-570/CLENQ-YS-570-aski-on.jpg</t>
        </is>
      </c>
      <c r="R2279" t="inlineStr">
        <is>
          <t>https://raw.githubusercontent.com/dmrern/clenq-gorseller/main/YENI_SEZON/CLENQ-YS-570/CLENQ-YS-570-model-arka.jpg</t>
        </is>
      </c>
      <c r="S2279" t="inlineStr">
        <is>
          <t>https://raw.githubusercontent.com/dmrern/clenq-gorseller/main/YENI_SEZON/CLENQ-YS-570/CLENQ-YS-570-aski-arka.jpg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CLENQ-YS-570-L</t>
        </is>
      </c>
      <c r="B2280" t="inlineStr">
        <is>
          <t>CLENQ-YS-570</t>
        </is>
      </c>
      <c r="C2280" t="inlineStr">
        <is>
          <t>CLENQ</t>
        </is>
      </c>
      <c r="D2280" t="n">
        <v>604</v>
      </c>
      <c r="E2280" t="inlineStr">
        <is>
          <t>TRY</t>
        </is>
      </c>
      <c r="F2280" t="inlineStr">
        <is>
          <t>Yeni Tasarim 155 Oversize Tisort</t>
        </is>
      </c>
      <c r="G2280"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CLENQ-YS-570-L</t>
        </is>
      </c>
      <c r="L2280" t="n">
        <v>20</v>
      </c>
      <c r="N2280" t="n">
        <v>0</v>
      </c>
      <c r="P2280" t="inlineStr">
        <is>
          <t>https://raw.githubusercontent.com/dmrern/clenq-gorseller/main/YENI_SEZON/CLENQ-YS-570/CLENQ-YS-570-model-on.jpg</t>
        </is>
      </c>
      <c r="Q2280" t="inlineStr">
        <is>
          <t>https://raw.githubusercontent.com/dmrern/clenq-gorseller/main/YENI_SEZON/CLENQ-YS-570/CLENQ-YS-570-aski-on.jpg</t>
        </is>
      </c>
      <c r="R2280" t="inlineStr">
        <is>
          <t>https://raw.githubusercontent.com/dmrern/clenq-gorseller/main/YENI_SEZON/CLENQ-YS-570/CLENQ-YS-570-model-arka.jpg</t>
        </is>
      </c>
      <c r="S2280" t="inlineStr">
        <is>
          <t>https://raw.githubusercontent.com/dmrern/clenq-gorseller/main/YENI_SEZON/CLENQ-YS-570/CLENQ-YS-570-aski-arka.jpg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CLENQ-YS-570-XL</t>
        </is>
      </c>
      <c r="B2281" t="inlineStr">
        <is>
          <t>CLENQ-YS-570</t>
        </is>
      </c>
      <c r="C2281" t="inlineStr">
        <is>
          <t>CLENQ</t>
        </is>
      </c>
      <c r="D2281" t="n">
        <v>604</v>
      </c>
      <c r="E2281" t="inlineStr">
        <is>
          <t>TRY</t>
        </is>
      </c>
      <c r="F2281" t="inlineStr">
        <is>
          <t>Yeni Tasarim 155 Oversize Tisort</t>
        </is>
      </c>
      <c r="G2281"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CLENQ-YS-570-XL</t>
        </is>
      </c>
      <c r="L2281" t="n">
        <v>20</v>
      </c>
      <c r="N2281" t="n">
        <v>0</v>
      </c>
      <c r="P2281" t="inlineStr">
        <is>
          <t>https://raw.githubusercontent.com/dmrern/clenq-gorseller/main/YENI_SEZON/CLENQ-YS-570/CLENQ-YS-570-model-on.jpg</t>
        </is>
      </c>
      <c r="Q2281" t="inlineStr">
        <is>
          <t>https://raw.githubusercontent.com/dmrern/clenq-gorseller/main/YENI_SEZON/CLENQ-YS-570/CLENQ-YS-570-aski-on.jpg</t>
        </is>
      </c>
      <c r="R2281" t="inlineStr">
        <is>
          <t>https://raw.githubusercontent.com/dmrern/clenq-gorseller/main/YENI_SEZON/CLENQ-YS-570/CLENQ-YS-570-model-arka.jpg</t>
        </is>
      </c>
      <c r="S2281" t="inlineStr">
        <is>
          <t>https://raw.githubusercontent.com/dmrern/clenq-gorseller/main/YENI_SEZON/CLENQ-YS-570/CLENQ-YS-570-aski-arka.jpg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CLENQ-YS-571-S</t>
        </is>
      </c>
      <c r="B2282" t="inlineStr">
        <is>
          <t>CLENQ-YS-571</t>
        </is>
      </c>
      <c r="C2282" t="inlineStr">
        <is>
          <t>CLENQ</t>
        </is>
      </c>
      <c r="D2282" t="n">
        <v>604</v>
      </c>
      <c r="E2282" t="inlineStr">
        <is>
          <t>TRY</t>
        </is>
      </c>
      <c r="F2282" t="inlineStr">
        <is>
          <t>Yeni Tasarim 156 Oversize Tisort</t>
        </is>
      </c>
      <c r="G2282"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CLENQ-YS-571-S</t>
        </is>
      </c>
      <c r="L2282" t="n">
        <v>20</v>
      </c>
      <c r="N2282" t="n">
        <v>0</v>
      </c>
      <c r="P2282" t="inlineStr">
        <is>
          <t>https://raw.githubusercontent.com/dmrern/clenq-gorseller/main/YENI_SEZON/CLENQ-YS-571/CLENQ-YS-571-model-on.jpg</t>
        </is>
      </c>
      <c r="Q2282" t="inlineStr">
        <is>
          <t>https://raw.githubusercontent.com/dmrern/clenq-gorseller/main/YENI_SEZON/CLENQ-YS-571/CLENQ-YS-571-aski-on.jpg</t>
        </is>
      </c>
      <c r="R2282" t="inlineStr">
        <is>
          <t>https://raw.githubusercontent.com/dmrern/clenq-gorseller/main/YENI_SEZON/CLENQ-YS-571/CLENQ-YS-571-model-arka.jpg</t>
        </is>
      </c>
      <c r="S2282" t="inlineStr">
        <is>
          <t>https://raw.githubusercontent.com/dmrern/clenq-gorseller/main/YENI_SEZON/CLENQ-YS-571/CLENQ-YS-571-aski-arka.jpg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CLENQ-YS-571-M</t>
        </is>
      </c>
      <c r="B2283" t="inlineStr">
        <is>
          <t>CLENQ-YS-571</t>
        </is>
      </c>
      <c r="C2283" t="inlineStr">
        <is>
          <t>CLENQ</t>
        </is>
      </c>
      <c r="D2283" t="n">
        <v>604</v>
      </c>
      <c r="E2283" t="inlineStr">
        <is>
          <t>TRY</t>
        </is>
      </c>
      <c r="F2283" t="inlineStr">
        <is>
          <t>Yeni Tasarim 156 Oversize Tisort</t>
        </is>
      </c>
      <c r="G2283"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CLENQ-YS-571-M</t>
        </is>
      </c>
      <c r="L2283" t="n">
        <v>20</v>
      </c>
      <c r="N2283" t="n">
        <v>0</v>
      </c>
      <c r="P2283" t="inlineStr">
        <is>
          <t>https://raw.githubusercontent.com/dmrern/clenq-gorseller/main/YENI_SEZON/CLENQ-YS-571/CLENQ-YS-571-model-on.jpg</t>
        </is>
      </c>
      <c r="Q2283" t="inlineStr">
        <is>
          <t>https://raw.githubusercontent.com/dmrern/clenq-gorseller/main/YENI_SEZON/CLENQ-YS-571/CLENQ-YS-571-aski-on.jpg</t>
        </is>
      </c>
      <c r="R2283" t="inlineStr">
        <is>
          <t>https://raw.githubusercontent.com/dmrern/clenq-gorseller/main/YENI_SEZON/CLENQ-YS-571/CLENQ-YS-571-model-arka.jpg</t>
        </is>
      </c>
      <c r="S2283" t="inlineStr">
        <is>
          <t>https://raw.githubusercontent.com/dmrern/clenq-gorseller/main/YENI_SEZON/CLENQ-YS-571/CLENQ-YS-571-aski-arka.jpg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CLENQ-YS-571-L</t>
        </is>
      </c>
      <c r="B2284" t="inlineStr">
        <is>
          <t>CLENQ-YS-571</t>
        </is>
      </c>
      <c r="C2284" t="inlineStr">
        <is>
          <t>CLENQ</t>
        </is>
      </c>
      <c r="D2284" t="n">
        <v>604</v>
      </c>
      <c r="E2284" t="inlineStr">
        <is>
          <t>TRY</t>
        </is>
      </c>
      <c r="F2284" t="inlineStr">
        <is>
          <t>Yeni Tasarim 156 Oversize Tisort</t>
        </is>
      </c>
      <c r="G2284"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CLENQ-YS-571-L</t>
        </is>
      </c>
      <c r="L2284" t="n">
        <v>20</v>
      </c>
      <c r="N2284" t="n">
        <v>0</v>
      </c>
      <c r="P2284" t="inlineStr">
        <is>
          <t>https://raw.githubusercontent.com/dmrern/clenq-gorseller/main/YENI_SEZON/CLENQ-YS-571/CLENQ-YS-571-model-on.jpg</t>
        </is>
      </c>
      <c r="Q2284" t="inlineStr">
        <is>
          <t>https://raw.githubusercontent.com/dmrern/clenq-gorseller/main/YENI_SEZON/CLENQ-YS-571/CLENQ-YS-571-aski-on.jpg</t>
        </is>
      </c>
      <c r="R2284" t="inlineStr">
        <is>
          <t>https://raw.githubusercontent.com/dmrern/clenq-gorseller/main/YENI_SEZON/CLENQ-YS-571/CLENQ-YS-571-model-arka.jpg</t>
        </is>
      </c>
      <c r="S2284" t="inlineStr">
        <is>
          <t>https://raw.githubusercontent.com/dmrern/clenq-gorseller/main/YENI_SEZON/CLENQ-YS-571/CLENQ-YS-571-aski-arka.jpg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CLENQ-YS-571-XL</t>
        </is>
      </c>
      <c r="B2285" t="inlineStr">
        <is>
          <t>CLENQ-YS-571</t>
        </is>
      </c>
      <c r="C2285" t="inlineStr">
        <is>
          <t>CLENQ</t>
        </is>
      </c>
      <c r="D2285" t="n">
        <v>604</v>
      </c>
      <c r="E2285" t="inlineStr">
        <is>
          <t>TRY</t>
        </is>
      </c>
      <c r="F2285" t="inlineStr">
        <is>
          <t>Yeni Tasarim 156 Oversize Tisort</t>
        </is>
      </c>
      <c r="G2285"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CLENQ-YS-571-XL</t>
        </is>
      </c>
      <c r="L2285" t="n">
        <v>20</v>
      </c>
      <c r="N2285" t="n">
        <v>0</v>
      </c>
      <c r="P2285" t="inlineStr">
        <is>
          <t>https://raw.githubusercontent.com/dmrern/clenq-gorseller/main/YENI_SEZON/CLENQ-YS-571/CLENQ-YS-571-model-on.jpg</t>
        </is>
      </c>
      <c r="Q2285" t="inlineStr">
        <is>
          <t>https://raw.githubusercontent.com/dmrern/clenq-gorseller/main/YENI_SEZON/CLENQ-YS-571/CLENQ-YS-571-aski-on.jpg</t>
        </is>
      </c>
      <c r="R2285" t="inlineStr">
        <is>
          <t>https://raw.githubusercontent.com/dmrern/clenq-gorseller/main/YENI_SEZON/CLENQ-YS-571/CLENQ-YS-571-model-arka.jpg</t>
        </is>
      </c>
      <c r="S2285" t="inlineStr">
        <is>
          <t>https://raw.githubusercontent.com/dmrern/clenq-gorseller/main/YENI_SEZON/CLENQ-YS-571/CLENQ-YS-571-aski-arka.jpg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CLENQ-YS-572-S</t>
        </is>
      </c>
      <c r="B2286" t="inlineStr">
        <is>
          <t>CLENQ-YS-572</t>
        </is>
      </c>
      <c r="C2286" t="inlineStr">
        <is>
          <t>CLENQ</t>
        </is>
      </c>
      <c r="D2286" t="n">
        <v>604</v>
      </c>
      <c r="E2286" t="inlineStr">
        <is>
          <t>TRY</t>
        </is>
      </c>
      <c r="F2286" t="inlineStr">
        <is>
          <t>Yeni Tasarim 157 Oversize Tisort</t>
        </is>
      </c>
      <c r="G2286"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CLENQ-YS-572-S</t>
        </is>
      </c>
      <c r="L2286" t="n">
        <v>20</v>
      </c>
      <c r="N2286" t="n">
        <v>0</v>
      </c>
      <c r="P2286" t="inlineStr">
        <is>
          <t>https://raw.githubusercontent.com/dmrern/clenq-gorseller/main/YENI_SEZON/CLENQ-YS-572/CLENQ-YS-572-model-on.jpg</t>
        </is>
      </c>
      <c r="Q2286" t="inlineStr">
        <is>
          <t>https://raw.githubusercontent.com/dmrern/clenq-gorseller/main/YENI_SEZON/CLENQ-YS-572/CLENQ-YS-572-aski-on.jpg</t>
        </is>
      </c>
      <c r="R2286" t="inlineStr">
        <is>
          <t>https://raw.githubusercontent.com/dmrern/clenq-gorseller/main/YENI_SEZON/CLENQ-YS-572/CLENQ-YS-572-model-arka.jpg</t>
        </is>
      </c>
      <c r="S2286" t="inlineStr">
        <is>
          <t>https://raw.githubusercontent.com/dmrern/clenq-gorseller/main/YENI_SEZON/CLENQ-YS-572/CLENQ-YS-572-aski-arka.jpg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CLENQ-YS-572-M</t>
        </is>
      </c>
      <c r="B2287" t="inlineStr">
        <is>
          <t>CLENQ-YS-572</t>
        </is>
      </c>
      <c r="C2287" t="inlineStr">
        <is>
          <t>CLENQ</t>
        </is>
      </c>
      <c r="D2287" t="n">
        <v>604</v>
      </c>
      <c r="E2287" t="inlineStr">
        <is>
          <t>TRY</t>
        </is>
      </c>
      <c r="F2287" t="inlineStr">
        <is>
          <t>Yeni Tasarim 157 Oversize Tisort</t>
        </is>
      </c>
      <c r="G2287"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CLENQ-YS-572-M</t>
        </is>
      </c>
      <c r="L2287" t="n">
        <v>20</v>
      </c>
      <c r="N2287" t="n">
        <v>0</v>
      </c>
      <c r="P2287" t="inlineStr">
        <is>
          <t>https://raw.githubusercontent.com/dmrern/clenq-gorseller/main/YENI_SEZON/CLENQ-YS-572/CLENQ-YS-572-model-on.jpg</t>
        </is>
      </c>
      <c r="Q2287" t="inlineStr">
        <is>
          <t>https://raw.githubusercontent.com/dmrern/clenq-gorseller/main/YENI_SEZON/CLENQ-YS-572/CLENQ-YS-572-aski-on.jpg</t>
        </is>
      </c>
      <c r="R2287" t="inlineStr">
        <is>
          <t>https://raw.githubusercontent.com/dmrern/clenq-gorseller/main/YENI_SEZON/CLENQ-YS-572/CLENQ-YS-572-model-arka.jpg</t>
        </is>
      </c>
      <c r="S2287" t="inlineStr">
        <is>
          <t>https://raw.githubusercontent.com/dmrern/clenq-gorseller/main/YENI_SEZON/CLENQ-YS-572/CLENQ-YS-572-aski-arka.jpg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CLENQ-YS-572-L</t>
        </is>
      </c>
      <c r="B2288" t="inlineStr">
        <is>
          <t>CLENQ-YS-572</t>
        </is>
      </c>
      <c r="C2288" t="inlineStr">
        <is>
          <t>CLENQ</t>
        </is>
      </c>
      <c r="D2288" t="n">
        <v>604</v>
      </c>
      <c r="E2288" t="inlineStr">
        <is>
          <t>TRY</t>
        </is>
      </c>
      <c r="F2288" t="inlineStr">
        <is>
          <t>Yeni Tasarim 157 Oversize Tisort</t>
        </is>
      </c>
      <c r="G2288"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CLENQ-YS-572-L</t>
        </is>
      </c>
      <c r="L2288" t="n">
        <v>20</v>
      </c>
      <c r="N2288" t="n">
        <v>0</v>
      </c>
      <c r="P2288" t="inlineStr">
        <is>
          <t>https://raw.githubusercontent.com/dmrern/clenq-gorseller/main/YENI_SEZON/CLENQ-YS-572/CLENQ-YS-572-model-on.jpg</t>
        </is>
      </c>
      <c r="Q2288" t="inlineStr">
        <is>
          <t>https://raw.githubusercontent.com/dmrern/clenq-gorseller/main/YENI_SEZON/CLENQ-YS-572/CLENQ-YS-572-aski-on.jpg</t>
        </is>
      </c>
      <c r="R2288" t="inlineStr">
        <is>
          <t>https://raw.githubusercontent.com/dmrern/clenq-gorseller/main/YENI_SEZON/CLENQ-YS-572/CLENQ-YS-572-model-arka.jpg</t>
        </is>
      </c>
      <c r="S2288" t="inlineStr">
        <is>
          <t>https://raw.githubusercontent.com/dmrern/clenq-gorseller/main/YENI_SEZON/CLENQ-YS-572/CLENQ-YS-572-aski-arka.jpg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CLENQ-YS-572-XL</t>
        </is>
      </c>
      <c r="B2289" t="inlineStr">
        <is>
          <t>CLENQ-YS-572</t>
        </is>
      </c>
      <c r="C2289" t="inlineStr">
        <is>
          <t>CLENQ</t>
        </is>
      </c>
      <c r="D2289" t="n">
        <v>604</v>
      </c>
      <c r="E2289" t="inlineStr">
        <is>
          <t>TRY</t>
        </is>
      </c>
      <c r="F2289" t="inlineStr">
        <is>
          <t>Yeni Tasarim 157 Oversize Tisort</t>
        </is>
      </c>
      <c r="G2289"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CLENQ-YS-572-XL</t>
        </is>
      </c>
      <c r="L2289" t="n">
        <v>20</v>
      </c>
      <c r="N2289" t="n">
        <v>0</v>
      </c>
      <c r="P2289" t="inlineStr">
        <is>
          <t>https://raw.githubusercontent.com/dmrern/clenq-gorseller/main/YENI_SEZON/CLENQ-YS-572/CLENQ-YS-572-model-on.jpg</t>
        </is>
      </c>
      <c r="Q2289" t="inlineStr">
        <is>
          <t>https://raw.githubusercontent.com/dmrern/clenq-gorseller/main/YENI_SEZON/CLENQ-YS-572/CLENQ-YS-572-aski-on.jpg</t>
        </is>
      </c>
      <c r="R2289" t="inlineStr">
        <is>
          <t>https://raw.githubusercontent.com/dmrern/clenq-gorseller/main/YENI_SEZON/CLENQ-YS-572/CLENQ-YS-572-model-arka.jpg</t>
        </is>
      </c>
      <c r="S2289" t="inlineStr">
        <is>
          <t>https://raw.githubusercontent.com/dmrern/clenq-gorseller/main/YENI_SEZON/CLENQ-YS-572/CLENQ-YS-572-aski-arka.jpg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CLENQ-YS-573-S</t>
        </is>
      </c>
      <c r="B2290" t="inlineStr">
        <is>
          <t>CLENQ-YS-573</t>
        </is>
      </c>
      <c r="C2290" t="inlineStr">
        <is>
          <t>CLENQ</t>
        </is>
      </c>
      <c r="D2290" t="n">
        <v>604</v>
      </c>
      <c r="E2290" t="inlineStr">
        <is>
          <t>TRY</t>
        </is>
      </c>
      <c r="F2290" t="inlineStr">
        <is>
          <t>Yeni Tasarim 158 Oversize Tisort</t>
        </is>
      </c>
      <c r="G2290"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CLENQ-YS-573-S</t>
        </is>
      </c>
      <c r="L2290" t="n">
        <v>20</v>
      </c>
      <c r="N2290" t="n">
        <v>0</v>
      </c>
      <c r="P2290" t="inlineStr">
        <is>
          <t>https://raw.githubusercontent.com/dmrern/clenq-gorseller/main/YENI_SEZON/CLENQ-YS-573/CLENQ-YS-573-model-on.jpg</t>
        </is>
      </c>
      <c r="Q2290" t="inlineStr">
        <is>
          <t>https://raw.githubusercontent.com/dmrern/clenq-gorseller/main/YENI_SEZON/CLENQ-YS-573/CLENQ-YS-573-aski-on.jpg</t>
        </is>
      </c>
      <c r="R2290" t="inlineStr">
        <is>
          <t>https://raw.githubusercontent.com/dmrern/clenq-gorseller/main/YENI_SEZON/CLENQ-YS-573/CLENQ-YS-573-model-arka.jpg</t>
        </is>
      </c>
      <c r="S2290" t="inlineStr">
        <is>
          <t>https://raw.githubusercontent.com/dmrern/clenq-gorseller/main/YENI_SEZON/CLENQ-YS-573/CLENQ-YS-573-aski-arka.jpg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CLENQ-YS-573-M</t>
        </is>
      </c>
      <c r="B2291" t="inlineStr">
        <is>
          <t>CLENQ-YS-573</t>
        </is>
      </c>
      <c r="C2291" t="inlineStr">
        <is>
          <t>CLENQ</t>
        </is>
      </c>
      <c r="D2291" t="n">
        <v>604</v>
      </c>
      <c r="E2291" t="inlineStr">
        <is>
          <t>TRY</t>
        </is>
      </c>
      <c r="F2291" t="inlineStr">
        <is>
          <t>Yeni Tasarim 158 Oversize Tisort</t>
        </is>
      </c>
      <c r="G2291"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CLENQ-YS-573-M</t>
        </is>
      </c>
      <c r="L2291" t="n">
        <v>20</v>
      </c>
      <c r="N2291" t="n">
        <v>0</v>
      </c>
      <c r="P2291" t="inlineStr">
        <is>
          <t>https://raw.githubusercontent.com/dmrern/clenq-gorseller/main/YENI_SEZON/CLENQ-YS-573/CLENQ-YS-573-model-on.jpg</t>
        </is>
      </c>
      <c r="Q2291" t="inlineStr">
        <is>
          <t>https://raw.githubusercontent.com/dmrern/clenq-gorseller/main/YENI_SEZON/CLENQ-YS-573/CLENQ-YS-573-aski-on.jpg</t>
        </is>
      </c>
      <c r="R2291" t="inlineStr">
        <is>
          <t>https://raw.githubusercontent.com/dmrern/clenq-gorseller/main/YENI_SEZON/CLENQ-YS-573/CLENQ-YS-573-model-arka.jpg</t>
        </is>
      </c>
      <c r="S2291" t="inlineStr">
        <is>
          <t>https://raw.githubusercontent.com/dmrern/clenq-gorseller/main/YENI_SEZON/CLENQ-YS-573/CLENQ-YS-573-aski-arka.jpg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CLENQ-YS-573-L</t>
        </is>
      </c>
      <c r="B2292" t="inlineStr">
        <is>
          <t>CLENQ-YS-573</t>
        </is>
      </c>
      <c r="C2292" t="inlineStr">
        <is>
          <t>CLENQ</t>
        </is>
      </c>
      <c r="D2292" t="n">
        <v>604</v>
      </c>
      <c r="E2292" t="inlineStr">
        <is>
          <t>TRY</t>
        </is>
      </c>
      <c r="F2292" t="inlineStr">
        <is>
          <t>Yeni Tasarim 158 Oversize Tisort</t>
        </is>
      </c>
      <c r="G2292"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CLENQ-YS-573-L</t>
        </is>
      </c>
      <c r="L2292" t="n">
        <v>20</v>
      </c>
      <c r="N2292" t="n">
        <v>0</v>
      </c>
      <c r="P2292" t="inlineStr">
        <is>
          <t>https://raw.githubusercontent.com/dmrern/clenq-gorseller/main/YENI_SEZON/CLENQ-YS-573/CLENQ-YS-573-model-on.jpg</t>
        </is>
      </c>
      <c r="Q2292" t="inlineStr">
        <is>
          <t>https://raw.githubusercontent.com/dmrern/clenq-gorseller/main/YENI_SEZON/CLENQ-YS-573/CLENQ-YS-573-aski-on.jpg</t>
        </is>
      </c>
      <c r="R2292" t="inlineStr">
        <is>
          <t>https://raw.githubusercontent.com/dmrern/clenq-gorseller/main/YENI_SEZON/CLENQ-YS-573/CLENQ-YS-573-model-arka.jpg</t>
        </is>
      </c>
      <c r="S2292" t="inlineStr">
        <is>
          <t>https://raw.githubusercontent.com/dmrern/clenq-gorseller/main/YENI_SEZON/CLENQ-YS-573/CLENQ-YS-573-aski-arka.jpg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CLENQ-YS-573-XL</t>
        </is>
      </c>
      <c r="B2293" t="inlineStr">
        <is>
          <t>CLENQ-YS-573</t>
        </is>
      </c>
      <c r="C2293" t="inlineStr">
        <is>
          <t>CLENQ</t>
        </is>
      </c>
      <c r="D2293" t="n">
        <v>604</v>
      </c>
      <c r="E2293" t="inlineStr">
        <is>
          <t>TRY</t>
        </is>
      </c>
      <c r="F2293" t="inlineStr">
        <is>
          <t>Yeni Tasarim 158 Oversize Tisort</t>
        </is>
      </c>
      <c r="G2293"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CLENQ-YS-573-XL</t>
        </is>
      </c>
      <c r="L2293" t="n">
        <v>20</v>
      </c>
      <c r="N2293" t="n">
        <v>0</v>
      </c>
      <c r="P2293" t="inlineStr">
        <is>
          <t>https://raw.githubusercontent.com/dmrern/clenq-gorseller/main/YENI_SEZON/CLENQ-YS-573/CLENQ-YS-573-model-on.jpg</t>
        </is>
      </c>
      <c r="Q2293" t="inlineStr">
        <is>
          <t>https://raw.githubusercontent.com/dmrern/clenq-gorseller/main/YENI_SEZON/CLENQ-YS-573/CLENQ-YS-573-aski-on.jpg</t>
        </is>
      </c>
      <c r="R2293" t="inlineStr">
        <is>
          <t>https://raw.githubusercontent.com/dmrern/clenq-gorseller/main/YENI_SEZON/CLENQ-YS-573/CLENQ-YS-573-model-arka.jpg</t>
        </is>
      </c>
      <c r="S2293" t="inlineStr">
        <is>
          <t>https://raw.githubusercontent.com/dmrern/clenq-gorseller/main/YENI_SEZON/CLENQ-YS-573/CLENQ-YS-573-aski-arka.jpg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CLENQ-YS-574-S</t>
        </is>
      </c>
      <c r="B2294" t="inlineStr">
        <is>
          <t>CLENQ-YS-574</t>
        </is>
      </c>
      <c r="C2294" t="inlineStr">
        <is>
          <t>CLENQ</t>
        </is>
      </c>
      <c r="D2294" t="n">
        <v>604</v>
      </c>
      <c r="E2294" t="inlineStr">
        <is>
          <t>TRY</t>
        </is>
      </c>
      <c r="F2294" t="inlineStr">
        <is>
          <t>Yeni Tasarim 159 Oversize Tisort</t>
        </is>
      </c>
      <c r="G2294"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CLENQ-YS-574-S</t>
        </is>
      </c>
      <c r="L2294" t="n">
        <v>20</v>
      </c>
      <c r="N2294" t="n">
        <v>0</v>
      </c>
      <c r="P2294" t="inlineStr">
        <is>
          <t>https://raw.githubusercontent.com/dmrern/clenq-gorseller/main/YENI_SEZON/CLENQ-YS-574/CLENQ-YS-574-model-on.jpg</t>
        </is>
      </c>
      <c r="Q2294" t="inlineStr">
        <is>
          <t>https://raw.githubusercontent.com/dmrern/clenq-gorseller/main/YENI_SEZON/CLENQ-YS-574/CLENQ-YS-574-aski-on.jpg</t>
        </is>
      </c>
      <c r="R2294" t="inlineStr">
        <is>
          <t>https://raw.githubusercontent.com/dmrern/clenq-gorseller/main/YENI_SEZON/CLENQ-YS-574/CLENQ-YS-574-model-arka.jpg</t>
        </is>
      </c>
      <c r="S2294" t="inlineStr">
        <is>
          <t>https://raw.githubusercontent.com/dmrern/clenq-gorseller/main/YENI_SEZON/CLENQ-YS-574/CLENQ-YS-574-aski-arka.jpg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CLENQ-YS-574-M</t>
        </is>
      </c>
      <c r="B2295" t="inlineStr">
        <is>
          <t>CLENQ-YS-574</t>
        </is>
      </c>
      <c r="C2295" t="inlineStr">
        <is>
          <t>CLENQ</t>
        </is>
      </c>
      <c r="D2295" t="n">
        <v>604</v>
      </c>
      <c r="E2295" t="inlineStr">
        <is>
          <t>TRY</t>
        </is>
      </c>
      <c r="F2295" t="inlineStr">
        <is>
          <t>Yeni Tasarim 159 Oversize Tisort</t>
        </is>
      </c>
      <c r="G2295"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CLENQ-YS-574-M</t>
        </is>
      </c>
      <c r="L2295" t="n">
        <v>20</v>
      </c>
      <c r="N2295" t="n">
        <v>0</v>
      </c>
      <c r="P2295" t="inlineStr">
        <is>
          <t>https://raw.githubusercontent.com/dmrern/clenq-gorseller/main/YENI_SEZON/CLENQ-YS-574/CLENQ-YS-574-model-on.jpg</t>
        </is>
      </c>
      <c r="Q2295" t="inlineStr">
        <is>
          <t>https://raw.githubusercontent.com/dmrern/clenq-gorseller/main/YENI_SEZON/CLENQ-YS-574/CLENQ-YS-574-aski-on.jpg</t>
        </is>
      </c>
      <c r="R2295" t="inlineStr">
        <is>
          <t>https://raw.githubusercontent.com/dmrern/clenq-gorseller/main/YENI_SEZON/CLENQ-YS-574/CLENQ-YS-574-model-arka.jpg</t>
        </is>
      </c>
      <c r="S2295" t="inlineStr">
        <is>
          <t>https://raw.githubusercontent.com/dmrern/clenq-gorseller/main/YENI_SEZON/CLENQ-YS-574/CLENQ-YS-574-aski-arka.jpg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CLENQ-YS-574-L</t>
        </is>
      </c>
      <c r="B2296" t="inlineStr">
        <is>
          <t>CLENQ-YS-574</t>
        </is>
      </c>
      <c r="C2296" t="inlineStr">
        <is>
          <t>CLENQ</t>
        </is>
      </c>
      <c r="D2296" t="n">
        <v>604</v>
      </c>
      <c r="E2296" t="inlineStr">
        <is>
          <t>TRY</t>
        </is>
      </c>
      <c r="F2296" t="inlineStr">
        <is>
          <t>Yeni Tasarim 159 Oversize Tisort</t>
        </is>
      </c>
      <c r="G2296"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CLENQ-YS-574-L</t>
        </is>
      </c>
      <c r="L2296" t="n">
        <v>20</v>
      </c>
      <c r="N2296" t="n">
        <v>0</v>
      </c>
      <c r="P2296" t="inlineStr">
        <is>
          <t>https://raw.githubusercontent.com/dmrern/clenq-gorseller/main/YENI_SEZON/CLENQ-YS-574/CLENQ-YS-574-model-on.jpg</t>
        </is>
      </c>
      <c r="Q2296" t="inlineStr">
        <is>
          <t>https://raw.githubusercontent.com/dmrern/clenq-gorseller/main/YENI_SEZON/CLENQ-YS-574/CLENQ-YS-574-aski-on.jpg</t>
        </is>
      </c>
      <c r="R2296" t="inlineStr">
        <is>
          <t>https://raw.githubusercontent.com/dmrern/clenq-gorseller/main/YENI_SEZON/CLENQ-YS-574/CLENQ-YS-574-model-arka.jpg</t>
        </is>
      </c>
      <c r="S2296" t="inlineStr">
        <is>
          <t>https://raw.githubusercontent.com/dmrern/clenq-gorseller/main/YENI_SEZON/CLENQ-YS-574/CLENQ-YS-574-aski-arka.jpg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CLENQ-YS-574-XL</t>
        </is>
      </c>
      <c r="B2297" t="inlineStr">
        <is>
          <t>CLENQ-YS-574</t>
        </is>
      </c>
      <c r="C2297" t="inlineStr">
        <is>
          <t>CLENQ</t>
        </is>
      </c>
      <c r="D2297" t="n">
        <v>604</v>
      </c>
      <c r="E2297" t="inlineStr">
        <is>
          <t>TRY</t>
        </is>
      </c>
      <c r="F2297" t="inlineStr">
        <is>
          <t>Yeni Tasarim 159 Oversize Tisort</t>
        </is>
      </c>
      <c r="G2297"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CLENQ-YS-574-XL</t>
        </is>
      </c>
      <c r="L2297" t="n">
        <v>20</v>
      </c>
      <c r="N2297" t="n">
        <v>0</v>
      </c>
      <c r="P2297" t="inlineStr">
        <is>
          <t>https://raw.githubusercontent.com/dmrern/clenq-gorseller/main/YENI_SEZON/CLENQ-YS-574/CLENQ-YS-574-model-on.jpg</t>
        </is>
      </c>
      <c r="Q2297" t="inlineStr">
        <is>
          <t>https://raw.githubusercontent.com/dmrern/clenq-gorseller/main/YENI_SEZON/CLENQ-YS-574/CLENQ-YS-574-aski-on.jpg</t>
        </is>
      </c>
      <c r="R2297" t="inlineStr">
        <is>
          <t>https://raw.githubusercontent.com/dmrern/clenq-gorseller/main/YENI_SEZON/CLENQ-YS-574/CLENQ-YS-574-model-arka.jpg</t>
        </is>
      </c>
      <c r="S2297" t="inlineStr">
        <is>
          <t>https://raw.githubusercontent.com/dmrern/clenq-gorseller/main/YENI_SEZON/CLENQ-YS-574/CLENQ-YS-574-aski-arka.jpg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2026-06-09T00:16:37Z</dcterms:modified>
  <cp:lastModifiedBy>Kerimcan Atabey</cp:lastModifiedBy>
</cp:coreProperties>
</file>