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V402" t="inlineStr"/>
      <c r="W402" t="inlineStr"/>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V403" t="inlineStr"/>
      <c r="W403" t="inlineStr"/>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V404" t="inlineStr"/>
      <c r="W404" t="inlineStr"/>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V405" t="inlineStr"/>
      <c r="W405" t="inlineStr"/>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2026-06-08T02:23:06Z</dcterms:modified>
  <cp:lastModifiedBy>Kerimcan Atabey</cp:lastModifiedBy>
</cp:coreProperties>
</file>