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V186" t="inlineStr"/>
      <c r="W186" t="inlineStr"/>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V187" t="inlineStr"/>
      <c r="W187" t="inlineStr"/>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V188" t="inlineStr"/>
      <c r="W188" t="inlineStr"/>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V189" t="inlineStr"/>
      <c r="W189" t="inlineStr"/>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2026-06-08T01:27:18Z</dcterms:modified>
  <cp:lastModifiedBy>Kerimcan Atabey</cp:lastModifiedBy>
</cp:coreProperties>
</file>