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6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V66" t="inlineStr"/>
      <c r="W66" t="inlineStr"/>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V67" t="inlineStr"/>
      <c r="W67" t="inlineStr"/>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V68" t="inlineStr"/>
      <c r="W68" t="inlineStr"/>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V69" t="inlineStr"/>
      <c r="W69" t="inlineStr"/>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2026-06-08T00:38:15Z</dcterms:modified>
  <cp:lastModifiedBy>Kerimcan Atabey</cp:lastModifiedBy>
</cp:coreProperties>
</file>