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V366" t="inlineStr"/>
      <c r="W366" t="inlineStr"/>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V367" t="inlineStr"/>
      <c r="W367" t="inlineStr"/>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V368" t="inlineStr"/>
      <c r="W368" t="inlineStr"/>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V369" t="inlineStr"/>
      <c r="W369" t="inlineStr"/>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2026-06-08T02:21:42Z</dcterms:modified>
  <cp:lastModifiedBy>Kerimcan Atabey</cp:lastModifiedBy>
</cp:coreProperties>
</file>