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CLENQ-GRAFIK-052-S</t>
        </is>
      </c>
      <c r="B486" t="inlineStr">
        <is>
          <t>CLENQ-GRAFIK-052</t>
        </is>
      </c>
      <c r="C486" t="inlineStr">
        <is>
          <t>CLENQ</t>
        </is>
      </c>
      <c r="D486" t="n">
        <v>604</v>
      </c>
      <c r="E486" t="inlineStr">
        <is>
          <t>TRY</t>
        </is>
      </c>
      <c r="F486" t="inlineStr">
        <is>
          <t>Led Se Baskili Oversize Unisex Tisort</t>
        </is>
      </c>
      <c r="G48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CLENQ-GRAFIK-052-S</t>
        </is>
      </c>
      <c r="L486" t="n">
        <v>20</v>
      </c>
      <c r="N486" t="n">
        <v>0</v>
      </c>
      <c r="P486" t="inlineStr">
        <is>
          <t>https://raw.githubusercontent.com/dmrern/clenq-gorseller/main/CLENQ-GRAFIK-052/CLENQ-GRAFIK-052-model-on.jpg</t>
        </is>
      </c>
      <c r="Q486" t="inlineStr">
        <is>
          <t>https://raw.githubusercontent.com/dmrern/clenq-gorseller/main/CLENQ-GRAFIK-052/CLENQ-GRAFIK-052-aski-on.jpg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CLENQ-GRAFIK-052-M</t>
        </is>
      </c>
      <c r="B487" t="inlineStr">
        <is>
          <t>CLENQ-GRAFIK-052</t>
        </is>
      </c>
      <c r="C487" t="inlineStr">
        <is>
          <t>CLENQ</t>
        </is>
      </c>
      <c r="D487" t="n">
        <v>604</v>
      </c>
      <c r="E487" t="inlineStr">
        <is>
          <t>TRY</t>
        </is>
      </c>
      <c r="F487" t="inlineStr">
        <is>
          <t>Led Se Baskili Oversize Unisex Tisort</t>
        </is>
      </c>
      <c r="G48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CLENQ-GRAFIK-052-M</t>
        </is>
      </c>
      <c r="L487" t="n">
        <v>20</v>
      </c>
      <c r="N487" t="n">
        <v>0</v>
      </c>
      <c r="P487" t="inlineStr">
        <is>
          <t>https://raw.githubusercontent.com/dmrern/clenq-gorseller/main/CLENQ-GRAFIK-052/CLENQ-GRAFIK-052-model-on.jpg</t>
        </is>
      </c>
      <c r="Q487" t="inlineStr">
        <is>
          <t>https://raw.githubusercontent.com/dmrern/clenq-gorseller/main/CLENQ-GRAFIK-052/CLENQ-GRAFIK-052-aski-on.jpg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CLENQ-GRAFIK-052-L</t>
        </is>
      </c>
      <c r="B488" t="inlineStr">
        <is>
          <t>CLENQ-GRAFIK-052</t>
        </is>
      </c>
      <c r="C488" t="inlineStr">
        <is>
          <t>CLENQ</t>
        </is>
      </c>
      <c r="D488" t="n">
        <v>604</v>
      </c>
      <c r="E488" t="inlineStr">
        <is>
          <t>TRY</t>
        </is>
      </c>
      <c r="F488" t="inlineStr">
        <is>
          <t>Led Se Baskili Oversize Unisex Tisort</t>
        </is>
      </c>
      <c r="G488"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CLENQ-GRAFIK-052-L</t>
        </is>
      </c>
      <c r="L488" t="n">
        <v>20</v>
      </c>
      <c r="N488" t="n">
        <v>0</v>
      </c>
      <c r="P488" t="inlineStr">
        <is>
          <t>https://raw.githubusercontent.com/dmrern/clenq-gorseller/main/CLENQ-GRAFIK-052/CLENQ-GRAFIK-052-model-on.jpg</t>
        </is>
      </c>
      <c r="Q488" t="inlineStr">
        <is>
          <t>https://raw.githubusercontent.com/dmrern/clenq-gorseller/main/CLENQ-GRAFIK-052/CLENQ-GRAFIK-052-aski-on.jpg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CLENQ-GRAFIK-052-XL</t>
        </is>
      </c>
      <c r="B489" t="inlineStr">
        <is>
          <t>CLENQ-GRAFIK-052</t>
        </is>
      </c>
      <c r="C489" t="inlineStr">
        <is>
          <t>CLENQ</t>
        </is>
      </c>
      <c r="D489" t="n">
        <v>604</v>
      </c>
      <c r="E489" t="inlineStr">
        <is>
          <t>TRY</t>
        </is>
      </c>
      <c r="F489" t="inlineStr">
        <is>
          <t>Led Se Baskili Oversize Unisex Tisort</t>
        </is>
      </c>
      <c r="G489"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CLENQ-GRAFIK-052-XL</t>
        </is>
      </c>
      <c r="L489" t="n">
        <v>20</v>
      </c>
      <c r="N489" t="n">
        <v>0</v>
      </c>
      <c r="P489" t="inlineStr">
        <is>
          <t>https://raw.githubusercontent.com/dmrern/clenq-gorseller/main/CLENQ-GRAFIK-052/CLENQ-GRAFIK-052-model-on.jpg</t>
        </is>
      </c>
      <c r="Q489" t="inlineStr">
        <is>
          <t>https://raw.githubusercontent.com/dmrern/clenq-gorseller/main/CLENQ-GRAFIK-052/CLENQ-GRAFIK-052-aski-on.jpg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CLENQ-GRAFIK-053-S</t>
        </is>
      </c>
      <c r="B490" t="inlineStr">
        <is>
          <t>CLENQ-GRAFIK-053</t>
        </is>
      </c>
      <c r="C490" t="inlineStr">
        <is>
          <t>CLENQ</t>
        </is>
      </c>
      <c r="D490" t="n">
        <v>604</v>
      </c>
      <c r="E490" t="inlineStr">
        <is>
          <t>TRY</t>
        </is>
      </c>
      <c r="F490" t="inlineStr">
        <is>
          <t>Len Baskili Oversize Unisex Tisort</t>
        </is>
      </c>
      <c r="G490"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CLENQ-GRAFIK-053-S</t>
        </is>
      </c>
      <c r="L490" t="n">
        <v>20</v>
      </c>
      <c r="N490" t="n">
        <v>0</v>
      </c>
      <c r="P490" t="inlineStr">
        <is>
          <t>https://raw.githubusercontent.com/dmrern/clenq-gorseller/main/CLENQ-GRAFIK-053/CLENQ-GRAFIK-053-model-on.jpg</t>
        </is>
      </c>
      <c r="Q490" t="inlineStr">
        <is>
          <t>https://raw.githubusercontent.com/dmrern/clenq-gorseller/main/CLENQ-GRAFIK-053/CLENQ-GRAFIK-053-aski-on.jpg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CLENQ-GRAFIK-053-M</t>
        </is>
      </c>
      <c r="B491" t="inlineStr">
        <is>
          <t>CLENQ-GRAFIK-053</t>
        </is>
      </c>
      <c r="C491" t="inlineStr">
        <is>
          <t>CLENQ</t>
        </is>
      </c>
      <c r="D491" t="n">
        <v>604</v>
      </c>
      <c r="E491" t="inlineStr">
        <is>
          <t>TRY</t>
        </is>
      </c>
      <c r="F491" t="inlineStr">
        <is>
          <t>Len Baskili Oversize Unisex Tisort</t>
        </is>
      </c>
      <c r="G491"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CLENQ-GRAFIK-053-M</t>
        </is>
      </c>
      <c r="L491" t="n">
        <v>20</v>
      </c>
      <c r="N491" t="n">
        <v>0</v>
      </c>
      <c r="P491" t="inlineStr">
        <is>
          <t>https://raw.githubusercontent.com/dmrern/clenq-gorseller/main/CLENQ-GRAFIK-053/CLENQ-GRAFIK-053-model-on.jpg</t>
        </is>
      </c>
      <c r="Q491" t="inlineStr">
        <is>
          <t>https://raw.githubusercontent.com/dmrern/clenq-gorseller/main/CLENQ-GRAFIK-053/CLENQ-GRAFIK-053-aski-on.jpg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CLENQ-GRAFIK-053-L</t>
        </is>
      </c>
      <c r="B492" t="inlineStr">
        <is>
          <t>CLENQ-GRAFIK-053</t>
        </is>
      </c>
      <c r="C492" t="inlineStr">
        <is>
          <t>CLENQ</t>
        </is>
      </c>
      <c r="D492" t="n">
        <v>604</v>
      </c>
      <c r="E492" t="inlineStr">
        <is>
          <t>TRY</t>
        </is>
      </c>
      <c r="F492" t="inlineStr">
        <is>
          <t>Len Baskili Oversize Unisex Tisort</t>
        </is>
      </c>
      <c r="G492"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CLENQ-GRAFIK-053-L</t>
        </is>
      </c>
      <c r="L492" t="n">
        <v>20</v>
      </c>
      <c r="N492" t="n">
        <v>0</v>
      </c>
      <c r="P492" t="inlineStr">
        <is>
          <t>https://raw.githubusercontent.com/dmrern/clenq-gorseller/main/CLENQ-GRAFIK-053/CLENQ-GRAFIK-053-model-on.jpg</t>
        </is>
      </c>
      <c r="Q492" t="inlineStr">
        <is>
          <t>https://raw.githubusercontent.com/dmrern/clenq-gorseller/main/CLENQ-GRAFIK-053/CLENQ-GRAFIK-053-aski-on.jpg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CLENQ-GRAFIK-053-XL</t>
        </is>
      </c>
      <c r="B493" t="inlineStr">
        <is>
          <t>CLENQ-GRAFIK-053</t>
        </is>
      </c>
      <c r="C493" t="inlineStr">
        <is>
          <t>CLENQ</t>
        </is>
      </c>
      <c r="D493" t="n">
        <v>604</v>
      </c>
      <c r="E493" t="inlineStr">
        <is>
          <t>TRY</t>
        </is>
      </c>
      <c r="F493" t="inlineStr">
        <is>
          <t>Len Baskili Oversize Unisex Tisort</t>
        </is>
      </c>
      <c r="G493"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CLENQ-GRAFIK-053-XL</t>
        </is>
      </c>
      <c r="L493" t="n">
        <v>20</v>
      </c>
      <c r="N493" t="n">
        <v>0</v>
      </c>
      <c r="P493" t="inlineStr">
        <is>
          <t>https://raw.githubusercontent.com/dmrern/clenq-gorseller/main/CLENQ-GRAFIK-053/CLENQ-GRAFIK-053-model-on.jpg</t>
        </is>
      </c>
      <c r="Q493" t="inlineStr">
        <is>
          <t>https://raw.githubusercontent.com/dmrern/clenq-gorseller/main/CLENQ-GRAFIK-053/CLENQ-GRAFIK-053-aski-on.jpg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CLENQ-GRAFIK-054-S</t>
        </is>
      </c>
      <c r="B494" t="inlineStr">
        <is>
          <t>CLENQ-GRAFIK-054</t>
        </is>
      </c>
      <c r="C494" t="inlineStr">
        <is>
          <t>CLENQ</t>
        </is>
      </c>
      <c r="D494" t="n">
        <v>604</v>
      </c>
      <c r="E494" t="inlineStr">
        <is>
          <t>TRY</t>
        </is>
      </c>
      <c r="F494" t="inlineStr">
        <is>
          <t>Linder4 Baskili Oversize Unisex Tisort</t>
        </is>
      </c>
      <c r="G494"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CLENQ-GRAFIK-054-S</t>
        </is>
      </c>
      <c r="L494" t="n">
        <v>20</v>
      </c>
      <c r="N494" t="n">
        <v>0</v>
      </c>
      <c r="P494" t="inlineStr">
        <is>
          <t>https://raw.githubusercontent.com/dmrern/clenq-gorseller/main/CLENQ-GRAFIK-054/CLENQ-GRAFIK-054-model-on.jpg</t>
        </is>
      </c>
      <c r="Q494" t="inlineStr">
        <is>
          <t>https://raw.githubusercontent.com/dmrern/clenq-gorseller/main/CLENQ-GRAFIK-054/CLENQ-GRAFIK-054-aski-on.jpg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CLENQ-GRAFIK-054-M</t>
        </is>
      </c>
      <c r="B495" t="inlineStr">
        <is>
          <t>CLENQ-GRAFIK-054</t>
        </is>
      </c>
      <c r="C495" t="inlineStr">
        <is>
          <t>CLENQ</t>
        </is>
      </c>
      <c r="D495" t="n">
        <v>604</v>
      </c>
      <c r="E495" t="inlineStr">
        <is>
          <t>TRY</t>
        </is>
      </c>
      <c r="F495" t="inlineStr">
        <is>
          <t>Linder4 Baskili Oversize Unisex Tisort</t>
        </is>
      </c>
      <c r="G495"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CLENQ-GRAFIK-054-M</t>
        </is>
      </c>
      <c r="L495" t="n">
        <v>20</v>
      </c>
      <c r="N495" t="n">
        <v>0</v>
      </c>
      <c r="P495" t="inlineStr">
        <is>
          <t>https://raw.githubusercontent.com/dmrern/clenq-gorseller/main/CLENQ-GRAFIK-054/CLENQ-GRAFIK-054-model-on.jpg</t>
        </is>
      </c>
      <c r="Q495" t="inlineStr">
        <is>
          <t>https://raw.githubusercontent.com/dmrern/clenq-gorseller/main/CLENQ-GRAFIK-054/CLENQ-GRAFIK-054-aski-on.jpg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CLENQ-GRAFIK-054-L</t>
        </is>
      </c>
      <c r="B496" t="inlineStr">
        <is>
          <t>CLENQ-GRAFIK-054</t>
        </is>
      </c>
      <c r="C496" t="inlineStr">
        <is>
          <t>CLENQ</t>
        </is>
      </c>
      <c r="D496" t="n">
        <v>604</v>
      </c>
      <c r="E496" t="inlineStr">
        <is>
          <t>TRY</t>
        </is>
      </c>
      <c r="F496" t="inlineStr">
        <is>
          <t>Linder4 Baskili Oversize Unisex Tisort</t>
        </is>
      </c>
      <c r="G496"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CLENQ-GRAFIK-054-L</t>
        </is>
      </c>
      <c r="L496" t="n">
        <v>20</v>
      </c>
      <c r="N496" t="n">
        <v>0</v>
      </c>
      <c r="P496" t="inlineStr">
        <is>
          <t>https://raw.githubusercontent.com/dmrern/clenq-gorseller/main/CLENQ-GRAFIK-054/CLENQ-GRAFIK-054-model-on.jpg</t>
        </is>
      </c>
      <c r="Q496" t="inlineStr">
        <is>
          <t>https://raw.githubusercontent.com/dmrern/clenq-gorseller/main/CLENQ-GRAFIK-054/CLENQ-GRAFIK-054-aski-on.jpg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CLENQ-GRAFIK-054-XL</t>
        </is>
      </c>
      <c r="B497" t="inlineStr">
        <is>
          <t>CLENQ-GRAFIK-054</t>
        </is>
      </c>
      <c r="C497" t="inlineStr">
        <is>
          <t>CLENQ</t>
        </is>
      </c>
      <c r="D497" t="n">
        <v>604</v>
      </c>
      <c r="E497" t="inlineStr">
        <is>
          <t>TRY</t>
        </is>
      </c>
      <c r="F497" t="inlineStr">
        <is>
          <t>Linder4 Baskili Oversize Unisex Tisort</t>
        </is>
      </c>
      <c r="G497"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CLENQ-GRAFIK-054-XL</t>
        </is>
      </c>
      <c r="L497" t="n">
        <v>20</v>
      </c>
      <c r="N497" t="n">
        <v>0</v>
      </c>
      <c r="P497" t="inlineStr">
        <is>
          <t>https://raw.githubusercontent.com/dmrern/clenq-gorseller/main/CLENQ-GRAFIK-054/CLENQ-GRAFIK-054-model-on.jpg</t>
        </is>
      </c>
      <c r="Q497" t="inlineStr">
        <is>
          <t>https://raw.githubusercontent.com/dmrern/clenq-gorseller/main/CLENQ-GRAFIK-054/CLENQ-GRAFIK-054-aski-on.jpg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CLENQ-GRAFIK-055-S</t>
        </is>
      </c>
      <c r="B498" t="inlineStr">
        <is>
          <t>CLENQ-GRAFIK-055</t>
        </is>
      </c>
      <c r="C498" t="inlineStr">
        <is>
          <t>CLENQ</t>
        </is>
      </c>
      <c r="D498" t="n">
        <v>604</v>
      </c>
      <c r="E498" t="inlineStr">
        <is>
          <t>TRY</t>
        </is>
      </c>
      <c r="F498" t="inlineStr">
        <is>
          <t>Lyner Baskili Oversize Unisex Tisort</t>
        </is>
      </c>
      <c r="G49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CLENQ-GRAFIK-055-S</t>
        </is>
      </c>
      <c r="L498" t="n">
        <v>20</v>
      </c>
      <c r="N498" t="n">
        <v>0</v>
      </c>
      <c r="P498" t="inlineStr">
        <is>
          <t>https://raw.githubusercontent.com/dmrern/clenq-gorseller/main/CLENQ-GRAFIK-055/CLENQ-GRAFIK-055-model-on.jpg</t>
        </is>
      </c>
      <c r="Q498" t="inlineStr">
        <is>
          <t>https://raw.githubusercontent.com/dmrern/clenq-gorseller/main/CLENQ-GRAFIK-055/CLENQ-GRAFIK-055-aski-on.jpg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V498" t="inlineStr"/>
      <c r="W498" t="inlineStr"/>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CLENQ-GRAFIK-055-M</t>
        </is>
      </c>
      <c r="B499" t="inlineStr">
        <is>
          <t>CLENQ-GRAFIK-055</t>
        </is>
      </c>
      <c r="C499" t="inlineStr">
        <is>
          <t>CLENQ</t>
        </is>
      </c>
      <c r="D499" t="n">
        <v>604</v>
      </c>
      <c r="E499" t="inlineStr">
        <is>
          <t>TRY</t>
        </is>
      </c>
      <c r="F499" t="inlineStr">
        <is>
          <t>Lyner Baskili Oversize Unisex Tisort</t>
        </is>
      </c>
      <c r="G49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CLENQ-GRAFIK-055-M</t>
        </is>
      </c>
      <c r="L499" t="n">
        <v>20</v>
      </c>
      <c r="N499" t="n">
        <v>0</v>
      </c>
      <c r="P499" t="inlineStr">
        <is>
          <t>https://raw.githubusercontent.com/dmrern/clenq-gorseller/main/CLENQ-GRAFIK-055/CLENQ-GRAFIK-055-model-on.jpg</t>
        </is>
      </c>
      <c r="Q499" t="inlineStr">
        <is>
          <t>https://raw.githubusercontent.com/dmrern/clenq-gorseller/main/CLENQ-GRAFIK-055/CLENQ-GRAFIK-055-aski-on.jpg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V499" t="inlineStr"/>
      <c r="W499" t="inlineStr"/>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CLENQ-GRAFIK-055-L</t>
        </is>
      </c>
      <c r="B500" t="inlineStr">
        <is>
          <t>CLENQ-GRAFIK-055</t>
        </is>
      </c>
      <c r="C500" t="inlineStr">
        <is>
          <t>CLENQ</t>
        </is>
      </c>
      <c r="D500" t="n">
        <v>604</v>
      </c>
      <c r="E500" t="inlineStr">
        <is>
          <t>TRY</t>
        </is>
      </c>
      <c r="F500" t="inlineStr">
        <is>
          <t>Lyner Baskili Oversize Unisex Tisort</t>
        </is>
      </c>
      <c r="G50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CLENQ-GRAFIK-055-L</t>
        </is>
      </c>
      <c r="L500" t="n">
        <v>20</v>
      </c>
      <c r="N500" t="n">
        <v>0</v>
      </c>
      <c r="P500" t="inlineStr">
        <is>
          <t>https://raw.githubusercontent.com/dmrern/clenq-gorseller/main/CLENQ-GRAFIK-055/CLENQ-GRAFIK-055-model-on.jpg</t>
        </is>
      </c>
      <c r="Q500" t="inlineStr">
        <is>
          <t>https://raw.githubusercontent.com/dmrern/clenq-gorseller/main/CLENQ-GRAFIK-055/CLENQ-GRAFIK-055-aski-on.jpg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V500" t="inlineStr"/>
      <c r="W500" t="inlineStr"/>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CLENQ-GRAFIK-055-XL</t>
        </is>
      </c>
      <c r="B501" t="inlineStr">
        <is>
          <t>CLENQ-GRAFIK-055</t>
        </is>
      </c>
      <c r="C501" t="inlineStr">
        <is>
          <t>CLENQ</t>
        </is>
      </c>
      <c r="D501" t="n">
        <v>604</v>
      </c>
      <c r="E501" t="inlineStr">
        <is>
          <t>TRY</t>
        </is>
      </c>
      <c r="F501" t="inlineStr">
        <is>
          <t>Lyner Baskili Oversize Unisex Tisort</t>
        </is>
      </c>
      <c r="G50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CLENQ-GRAFIK-055-XL</t>
        </is>
      </c>
      <c r="L501" t="n">
        <v>20</v>
      </c>
      <c r="N501" t="n">
        <v>0</v>
      </c>
      <c r="P501" t="inlineStr">
        <is>
          <t>https://raw.githubusercontent.com/dmrern/clenq-gorseller/main/CLENQ-GRAFIK-055/CLENQ-GRAFIK-055-model-on.jpg</t>
        </is>
      </c>
      <c r="Q501" t="inlineStr">
        <is>
          <t>https://raw.githubusercontent.com/dmrern/clenq-gorseller/main/CLENQ-GRAFIK-055/CLENQ-GRAFIK-055-aski-on.jpg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V501" t="inlineStr"/>
      <c r="W501" t="inlineStr"/>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2026-06-08T02:27:31Z</dcterms:modified>
  <cp:lastModifiedBy>Kerimcan Atabey</cp:lastModifiedBy>
</cp:coreProperties>
</file>