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V74" t="inlineStr"/>
      <c r="W74" t="inlineStr"/>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V75" t="inlineStr"/>
      <c r="W75" t="inlineStr"/>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V76" t="inlineStr"/>
      <c r="W76" t="inlineStr"/>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V77" t="inlineStr"/>
      <c r="W77" t="inlineStr"/>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2026-06-08T00:40:15Z</dcterms:modified>
  <cp:lastModifiedBy>Kerimcan Atabey</cp:lastModifiedBy>
</cp:coreProperties>
</file>