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04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CLENQ-ANIME-003-S</t>
        </is>
      </c>
      <c r="B1726" t="inlineStr">
        <is>
          <t>CLENQ-ANIME-003</t>
        </is>
      </c>
      <c r="C1726" t="inlineStr">
        <is>
          <t>CLENQ</t>
        </is>
      </c>
      <c r="D1726" t="n">
        <v>604</v>
      </c>
      <c r="E1726" t="inlineStr">
        <is>
          <t>TRY</t>
        </is>
      </c>
      <c r="F1726" t="inlineStr">
        <is>
          <t>Dragon Ball Z Trunks Premium Kolaj Oversize Unisex Tisort</t>
        </is>
      </c>
      <c r="G1726"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CLENQ-ANIME-003-S</t>
        </is>
      </c>
      <c r="L1726" t="n">
        <v>20</v>
      </c>
      <c r="N1726" t="n">
        <v>0</v>
      </c>
      <c r="P1726" t="inlineStr">
        <is>
          <t>https://raw.githubusercontent.com/dmrern/clenq-gorseller/main/ANIME/CLENQ-ANIME-003/CLENQ-ANIME-003-model-on.jpg</t>
        </is>
      </c>
      <c r="Q1726" t="inlineStr">
        <is>
          <t>https://raw.githubusercontent.com/dmrern/clenq-gorseller/main/ANIME/CLENQ-ANIME-003/CLENQ-ANIME-003-aski-on.jpg</t>
        </is>
      </c>
      <c r="R1726" t="inlineStr">
        <is>
          <t>https://raw.githubusercontent.com/dmrern/clenq-gorseller/main/ANIME/CLENQ-ANIME-003/CLENQ-ANIME-003-model-arka.jpg</t>
        </is>
      </c>
      <c r="S1726" t="inlineStr">
        <is>
          <t>https://raw.githubusercontent.com/dmrern/clenq-gorseller/main/ANIME/CLENQ-ANIME-003/CLENQ-ANIME-003-aski-arka.jpg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CLENQ-ANIME-003-M</t>
        </is>
      </c>
      <c r="B1727" t="inlineStr">
        <is>
          <t>CLENQ-ANIME-003</t>
        </is>
      </c>
      <c r="C1727" t="inlineStr">
        <is>
          <t>CLENQ</t>
        </is>
      </c>
      <c r="D1727" t="n">
        <v>604</v>
      </c>
      <c r="E1727" t="inlineStr">
        <is>
          <t>TRY</t>
        </is>
      </c>
      <c r="F1727" t="inlineStr">
        <is>
          <t>Dragon Ball Z Trunks Premium Kolaj Oversize Unisex Tisort</t>
        </is>
      </c>
      <c r="G1727"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CLENQ-ANIME-003-M</t>
        </is>
      </c>
      <c r="L1727" t="n">
        <v>20</v>
      </c>
      <c r="N1727" t="n">
        <v>0</v>
      </c>
      <c r="P1727" t="inlineStr">
        <is>
          <t>https://raw.githubusercontent.com/dmrern/clenq-gorseller/main/ANIME/CLENQ-ANIME-003/CLENQ-ANIME-003-model-on.jpg</t>
        </is>
      </c>
      <c r="Q1727" t="inlineStr">
        <is>
          <t>https://raw.githubusercontent.com/dmrern/clenq-gorseller/main/ANIME/CLENQ-ANIME-003/CLENQ-ANIME-003-aski-on.jpg</t>
        </is>
      </c>
      <c r="R1727" t="inlineStr">
        <is>
          <t>https://raw.githubusercontent.com/dmrern/clenq-gorseller/main/ANIME/CLENQ-ANIME-003/CLENQ-ANIME-003-model-arka.jpg</t>
        </is>
      </c>
      <c r="S1727" t="inlineStr">
        <is>
          <t>https://raw.githubusercontent.com/dmrern/clenq-gorseller/main/ANIME/CLENQ-ANIME-003/CLENQ-ANIME-003-aski-arka.jpg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CLENQ-ANIME-003-L</t>
        </is>
      </c>
      <c r="B1728" t="inlineStr">
        <is>
          <t>CLENQ-ANIME-003</t>
        </is>
      </c>
      <c r="C1728" t="inlineStr">
        <is>
          <t>CLENQ</t>
        </is>
      </c>
      <c r="D1728" t="n">
        <v>604</v>
      </c>
      <c r="E1728" t="inlineStr">
        <is>
          <t>TRY</t>
        </is>
      </c>
      <c r="F1728" t="inlineStr">
        <is>
          <t>Dragon Ball Z Trunks Premium Kolaj Oversize Unisex Tisort</t>
        </is>
      </c>
      <c r="G1728"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CLENQ-ANIME-003-L</t>
        </is>
      </c>
      <c r="L1728" t="n">
        <v>20</v>
      </c>
      <c r="N1728" t="n">
        <v>0</v>
      </c>
      <c r="P1728" t="inlineStr">
        <is>
          <t>https://raw.githubusercontent.com/dmrern/clenq-gorseller/main/ANIME/CLENQ-ANIME-003/CLENQ-ANIME-003-model-on.jpg</t>
        </is>
      </c>
      <c r="Q1728" t="inlineStr">
        <is>
          <t>https://raw.githubusercontent.com/dmrern/clenq-gorseller/main/ANIME/CLENQ-ANIME-003/CLENQ-ANIME-003-aski-on.jpg</t>
        </is>
      </c>
      <c r="R1728" t="inlineStr">
        <is>
          <t>https://raw.githubusercontent.com/dmrern/clenq-gorseller/main/ANIME/CLENQ-ANIME-003/CLENQ-ANIME-003-model-arka.jpg</t>
        </is>
      </c>
      <c r="S1728" t="inlineStr">
        <is>
          <t>https://raw.githubusercontent.com/dmrern/clenq-gorseller/main/ANIME/CLENQ-ANIME-003/CLENQ-ANIME-003-aski-arka.jpg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CLENQ-ANIME-003-XL</t>
        </is>
      </c>
      <c r="B1729" t="inlineStr">
        <is>
          <t>CLENQ-ANIME-003</t>
        </is>
      </c>
      <c r="C1729" t="inlineStr">
        <is>
          <t>CLENQ</t>
        </is>
      </c>
      <c r="D1729" t="n">
        <v>604</v>
      </c>
      <c r="E1729" t="inlineStr">
        <is>
          <t>TRY</t>
        </is>
      </c>
      <c r="F1729" t="inlineStr">
        <is>
          <t>Dragon Ball Z Trunks Premium Kolaj Oversize Unisex Tisort</t>
        </is>
      </c>
      <c r="G1729"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CLENQ-ANIME-003-XL</t>
        </is>
      </c>
      <c r="L1729" t="n">
        <v>20</v>
      </c>
      <c r="N1729" t="n">
        <v>0</v>
      </c>
      <c r="P1729" t="inlineStr">
        <is>
          <t>https://raw.githubusercontent.com/dmrern/clenq-gorseller/main/ANIME/CLENQ-ANIME-003/CLENQ-ANIME-003-model-on.jpg</t>
        </is>
      </c>
      <c r="Q1729" t="inlineStr">
        <is>
          <t>https://raw.githubusercontent.com/dmrern/clenq-gorseller/main/ANIME/CLENQ-ANIME-003/CLENQ-ANIME-003-aski-on.jpg</t>
        </is>
      </c>
      <c r="R1729" t="inlineStr">
        <is>
          <t>https://raw.githubusercontent.com/dmrern/clenq-gorseller/main/ANIME/CLENQ-ANIME-003/CLENQ-ANIME-003-model-arka.jpg</t>
        </is>
      </c>
      <c r="S1729" t="inlineStr">
        <is>
          <t>https://raw.githubusercontent.com/dmrern/clenq-gorseller/main/ANIME/CLENQ-ANIME-003/CLENQ-ANIME-003-aski-arka.jpg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CLENQ-ANIME-004-S</t>
        </is>
      </c>
      <c r="B1730" t="inlineStr">
        <is>
          <t>CLENQ-ANIME-004</t>
        </is>
      </c>
      <c r="C1730" t="inlineStr">
        <is>
          <t>CLENQ</t>
        </is>
      </c>
      <c r="D1730" t="n">
        <v>604</v>
      </c>
      <c r="E1730" t="inlineStr">
        <is>
          <t>TRY</t>
        </is>
      </c>
      <c r="F1730" t="inlineStr">
        <is>
          <t>Dragon Ball Z Frieza Kolaj Oversize Unisex Tisort</t>
        </is>
      </c>
      <c r="G1730"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CLENQ-ANIME-004-S</t>
        </is>
      </c>
      <c r="L1730" t="n">
        <v>20</v>
      </c>
      <c r="N1730" t="n">
        <v>0</v>
      </c>
      <c r="P1730" t="inlineStr">
        <is>
          <t>https://raw.githubusercontent.com/dmrern/clenq-gorseller/main/ANIME/CLENQ-ANIME-004/CLENQ-ANIME-004-model-on.jpg</t>
        </is>
      </c>
      <c r="Q1730" t="inlineStr">
        <is>
          <t>https://raw.githubusercontent.com/dmrern/clenq-gorseller/main/ANIME/CLENQ-ANIME-004/CLENQ-ANIME-004-aski-on.jpg</t>
        </is>
      </c>
      <c r="R1730" t="inlineStr">
        <is>
          <t>https://raw.githubusercontent.com/dmrern/clenq-gorseller/main/ANIME/CLENQ-ANIME-004/CLENQ-ANIME-004-model-arka.jpg</t>
        </is>
      </c>
      <c r="S1730" t="inlineStr">
        <is>
          <t>https://raw.githubusercontent.com/dmrern/clenq-gorseller/main/ANIME/CLENQ-ANIME-004/CLENQ-ANIME-004-aski-arka.jpg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CLENQ-ANIME-004-M</t>
        </is>
      </c>
      <c r="B1731" t="inlineStr">
        <is>
          <t>CLENQ-ANIME-004</t>
        </is>
      </c>
      <c r="C1731" t="inlineStr">
        <is>
          <t>CLENQ</t>
        </is>
      </c>
      <c r="D1731" t="n">
        <v>604</v>
      </c>
      <c r="E1731" t="inlineStr">
        <is>
          <t>TRY</t>
        </is>
      </c>
      <c r="F1731" t="inlineStr">
        <is>
          <t>Dragon Ball Z Frieza Kolaj Oversize Unisex Tisort</t>
        </is>
      </c>
      <c r="G1731"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CLENQ-ANIME-004-M</t>
        </is>
      </c>
      <c r="L1731" t="n">
        <v>20</v>
      </c>
      <c r="N1731" t="n">
        <v>0</v>
      </c>
      <c r="P1731" t="inlineStr">
        <is>
          <t>https://raw.githubusercontent.com/dmrern/clenq-gorseller/main/ANIME/CLENQ-ANIME-004/CLENQ-ANIME-004-model-on.jpg</t>
        </is>
      </c>
      <c r="Q1731" t="inlineStr">
        <is>
          <t>https://raw.githubusercontent.com/dmrern/clenq-gorseller/main/ANIME/CLENQ-ANIME-004/CLENQ-ANIME-004-aski-on.jpg</t>
        </is>
      </c>
      <c r="R1731" t="inlineStr">
        <is>
          <t>https://raw.githubusercontent.com/dmrern/clenq-gorseller/main/ANIME/CLENQ-ANIME-004/CLENQ-ANIME-004-model-arka.jpg</t>
        </is>
      </c>
      <c r="S1731" t="inlineStr">
        <is>
          <t>https://raw.githubusercontent.com/dmrern/clenq-gorseller/main/ANIME/CLENQ-ANIME-004/CLENQ-ANIME-004-aski-arka.jpg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CLENQ-ANIME-004-L</t>
        </is>
      </c>
      <c r="B1732" t="inlineStr">
        <is>
          <t>CLENQ-ANIME-004</t>
        </is>
      </c>
      <c r="C1732" t="inlineStr">
        <is>
          <t>CLENQ</t>
        </is>
      </c>
      <c r="D1732" t="n">
        <v>604</v>
      </c>
      <c r="E1732" t="inlineStr">
        <is>
          <t>TRY</t>
        </is>
      </c>
      <c r="F1732" t="inlineStr">
        <is>
          <t>Dragon Ball Z Frieza Kolaj Oversize Unisex Tisort</t>
        </is>
      </c>
      <c r="G1732"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CLENQ-ANIME-004-L</t>
        </is>
      </c>
      <c r="L1732" t="n">
        <v>20</v>
      </c>
      <c r="N1732" t="n">
        <v>0</v>
      </c>
      <c r="P1732" t="inlineStr">
        <is>
          <t>https://raw.githubusercontent.com/dmrern/clenq-gorseller/main/ANIME/CLENQ-ANIME-004/CLENQ-ANIME-004-model-on.jpg</t>
        </is>
      </c>
      <c r="Q1732" t="inlineStr">
        <is>
          <t>https://raw.githubusercontent.com/dmrern/clenq-gorseller/main/ANIME/CLENQ-ANIME-004/CLENQ-ANIME-004-aski-on.jpg</t>
        </is>
      </c>
      <c r="R1732" t="inlineStr">
        <is>
          <t>https://raw.githubusercontent.com/dmrern/clenq-gorseller/main/ANIME/CLENQ-ANIME-004/CLENQ-ANIME-004-model-arka.jpg</t>
        </is>
      </c>
      <c r="S1732" t="inlineStr">
        <is>
          <t>https://raw.githubusercontent.com/dmrern/clenq-gorseller/main/ANIME/CLENQ-ANIME-004/CLENQ-ANIME-004-aski-arka.jpg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CLENQ-ANIME-004-XL</t>
        </is>
      </c>
      <c r="B1733" t="inlineStr">
        <is>
          <t>CLENQ-ANIME-004</t>
        </is>
      </c>
      <c r="C1733" t="inlineStr">
        <is>
          <t>CLENQ</t>
        </is>
      </c>
      <c r="D1733" t="n">
        <v>604</v>
      </c>
      <c r="E1733" t="inlineStr">
        <is>
          <t>TRY</t>
        </is>
      </c>
      <c r="F1733" t="inlineStr">
        <is>
          <t>Dragon Ball Z Frieza Kolaj Oversize Unisex Tisort</t>
        </is>
      </c>
      <c r="G1733"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CLENQ-ANIME-004-XL</t>
        </is>
      </c>
      <c r="L1733" t="n">
        <v>20</v>
      </c>
      <c r="N1733" t="n">
        <v>0</v>
      </c>
      <c r="P1733" t="inlineStr">
        <is>
          <t>https://raw.githubusercontent.com/dmrern/clenq-gorseller/main/ANIME/CLENQ-ANIME-004/CLENQ-ANIME-004-model-on.jpg</t>
        </is>
      </c>
      <c r="Q1733" t="inlineStr">
        <is>
          <t>https://raw.githubusercontent.com/dmrern/clenq-gorseller/main/ANIME/CLENQ-ANIME-004/CLENQ-ANIME-004-aski-on.jpg</t>
        </is>
      </c>
      <c r="R1733" t="inlineStr">
        <is>
          <t>https://raw.githubusercontent.com/dmrern/clenq-gorseller/main/ANIME/CLENQ-ANIME-004/CLENQ-ANIME-004-model-arka.jpg</t>
        </is>
      </c>
      <c r="S1733" t="inlineStr">
        <is>
          <t>https://raw.githubusercontent.com/dmrern/clenq-gorseller/main/ANIME/CLENQ-ANIME-004/CLENQ-ANIME-004-aski-arka.jpg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CLENQ-ANIME-005-S</t>
        </is>
      </c>
      <c r="B1734" t="inlineStr">
        <is>
          <t>CLENQ-ANIME-005</t>
        </is>
      </c>
      <c r="C1734" t="inlineStr">
        <is>
          <t>CLENQ</t>
        </is>
      </c>
      <c r="D1734" t="n">
        <v>604</v>
      </c>
      <c r="E1734" t="inlineStr">
        <is>
          <t>TRY</t>
        </is>
      </c>
      <c r="F1734" t="inlineStr">
        <is>
          <t>Dragon Ball Siluet Kolaj Oversize Unisex Tisort</t>
        </is>
      </c>
      <c r="G1734"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CLENQ-ANIME-005-S</t>
        </is>
      </c>
      <c r="L1734" t="n">
        <v>20</v>
      </c>
      <c r="N1734" t="n">
        <v>0</v>
      </c>
      <c r="P1734" t="inlineStr">
        <is>
          <t>https://raw.githubusercontent.com/dmrern/clenq-gorseller/main/ANIME/CLENQ-ANIME-005/CLENQ-ANIME-005-model-on.jpg</t>
        </is>
      </c>
      <c r="Q1734" t="inlineStr">
        <is>
          <t>https://raw.githubusercontent.com/dmrern/clenq-gorseller/main/ANIME/CLENQ-ANIME-005/CLENQ-ANIME-005-aski-on.jpg</t>
        </is>
      </c>
      <c r="R1734" t="inlineStr">
        <is>
          <t>https://raw.githubusercontent.com/dmrern/clenq-gorseller/main/ANIME/CLENQ-ANIME-005/CLENQ-ANIME-005-model-arka.jpg</t>
        </is>
      </c>
      <c r="S1734" t="inlineStr">
        <is>
          <t>https://raw.githubusercontent.com/dmrern/clenq-gorseller/main/ANIME/CLENQ-ANIME-005/CLENQ-ANIME-005-aski-arka.jpg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CLENQ-ANIME-005-M</t>
        </is>
      </c>
      <c r="B1735" t="inlineStr">
        <is>
          <t>CLENQ-ANIME-005</t>
        </is>
      </c>
      <c r="C1735" t="inlineStr">
        <is>
          <t>CLENQ</t>
        </is>
      </c>
      <c r="D1735" t="n">
        <v>604</v>
      </c>
      <c r="E1735" t="inlineStr">
        <is>
          <t>TRY</t>
        </is>
      </c>
      <c r="F1735" t="inlineStr">
        <is>
          <t>Dragon Ball Siluet Kolaj Oversize Unisex Tisort</t>
        </is>
      </c>
      <c r="G1735"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CLENQ-ANIME-005-M</t>
        </is>
      </c>
      <c r="L1735" t="n">
        <v>20</v>
      </c>
      <c r="N1735" t="n">
        <v>0</v>
      </c>
      <c r="P1735" t="inlineStr">
        <is>
          <t>https://raw.githubusercontent.com/dmrern/clenq-gorseller/main/ANIME/CLENQ-ANIME-005/CLENQ-ANIME-005-model-on.jpg</t>
        </is>
      </c>
      <c r="Q1735" t="inlineStr">
        <is>
          <t>https://raw.githubusercontent.com/dmrern/clenq-gorseller/main/ANIME/CLENQ-ANIME-005/CLENQ-ANIME-005-aski-on.jpg</t>
        </is>
      </c>
      <c r="R1735" t="inlineStr">
        <is>
          <t>https://raw.githubusercontent.com/dmrern/clenq-gorseller/main/ANIME/CLENQ-ANIME-005/CLENQ-ANIME-005-model-arka.jpg</t>
        </is>
      </c>
      <c r="S1735" t="inlineStr">
        <is>
          <t>https://raw.githubusercontent.com/dmrern/clenq-gorseller/main/ANIME/CLENQ-ANIME-005/CLENQ-ANIME-005-aski-arka.jpg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CLENQ-ANIME-005-L</t>
        </is>
      </c>
      <c r="B1736" t="inlineStr">
        <is>
          <t>CLENQ-ANIME-005</t>
        </is>
      </c>
      <c r="C1736" t="inlineStr">
        <is>
          <t>CLENQ</t>
        </is>
      </c>
      <c r="D1736" t="n">
        <v>604</v>
      </c>
      <c r="E1736" t="inlineStr">
        <is>
          <t>TRY</t>
        </is>
      </c>
      <c r="F1736" t="inlineStr">
        <is>
          <t>Dragon Ball Siluet Kolaj Oversize Unisex Tisort</t>
        </is>
      </c>
      <c r="G1736"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CLENQ-ANIME-005-L</t>
        </is>
      </c>
      <c r="L1736" t="n">
        <v>20</v>
      </c>
      <c r="N1736" t="n">
        <v>0</v>
      </c>
      <c r="P1736" t="inlineStr">
        <is>
          <t>https://raw.githubusercontent.com/dmrern/clenq-gorseller/main/ANIME/CLENQ-ANIME-005/CLENQ-ANIME-005-model-on.jpg</t>
        </is>
      </c>
      <c r="Q1736" t="inlineStr">
        <is>
          <t>https://raw.githubusercontent.com/dmrern/clenq-gorseller/main/ANIME/CLENQ-ANIME-005/CLENQ-ANIME-005-aski-on.jpg</t>
        </is>
      </c>
      <c r="R1736" t="inlineStr">
        <is>
          <t>https://raw.githubusercontent.com/dmrern/clenq-gorseller/main/ANIME/CLENQ-ANIME-005/CLENQ-ANIME-005-model-arka.jpg</t>
        </is>
      </c>
      <c r="S1736" t="inlineStr">
        <is>
          <t>https://raw.githubusercontent.com/dmrern/clenq-gorseller/main/ANIME/CLENQ-ANIME-005/CLENQ-ANIME-005-aski-arka.jpg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CLENQ-ANIME-005-XL</t>
        </is>
      </c>
      <c r="B1737" t="inlineStr">
        <is>
          <t>CLENQ-ANIME-005</t>
        </is>
      </c>
      <c r="C1737" t="inlineStr">
        <is>
          <t>CLENQ</t>
        </is>
      </c>
      <c r="D1737" t="n">
        <v>604</v>
      </c>
      <c r="E1737" t="inlineStr">
        <is>
          <t>TRY</t>
        </is>
      </c>
      <c r="F1737" t="inlineStr">
        <is>
          <t>Dragon Ball Siluet Kolaj Oversize Unisex Tisort</t>
        </is>
      </c>
      <c r="G1737"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CLENQ-ANIME-005-XL</t>
        </is>
      </c>
      <c r="L1737" t="n">
        <v>20</v>
      </c>
      <c r="N1737" t="n">
        <v>0</v>
      </c>
      <c r="P1737" t="inlineStr">
        <is>
          <t>https://raw.githubusercontent.com/dmrern/clenq-gorseller/main/ANIME/CLENQ-ANIME-005/CLENQ-ANIME-005-model-on.jpg</t>
        </is>
      </c>
      <c r="Q1737" t="inlineStr">
        <is>
          <t>https://raw.githubusercontent.com/dmrern/clenq-gorseller/main/ANIME/CLENQ-ANIME-005/CLENQ-ANIME-005-aski-on.jpg</t>
        </is>
      </c>
      <c r="R1737" t="inlineStr">
        <is>
          <t>https://raw.githubusercontent.com/dmrern/clenq-gorseller/main/ANIME/CLENQ-ANIME-005/CLENQ-ANIME-005-model-arka.jpg</t>
        </is>
      </c>
      <c r="S1737" t="inlineStr">
        <is>
          <t>https://raw.githubusercontent.com/dmrern/clenq-gorseller/main/ANIME/CLENQ-ANIME-005/CLENQ-ANIME-005-aski-arka.jpg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CLENQ-ANIME-006-S</t>
        </is>
      </c>
      <c r="B1738" t="inlineStr">
        <is>
          <t>CLENQ-ANIME-006</t>
        </is>
      </c>
      <c r="C1738" t="inlineStr">
        <is>
          <t>CLENQ</t>
        </is>
      </c>
      <c r="D1738" t="n">
        <v>604</v>
      </c>
      <c r="E1738" t="inlineStr">
        <is>
          <t>TRY</t>
        </is>
      </c>
      <c r="F1738" t="inlineStr">
        <is>
          <t>Super Saiyan Mavi Elektrik Oversize Unisex Tisort</t>
        </is>
      </c>
      <c r="G1738"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CLENQ-ANIME-006-S</t>
        </is>
      </c>
      <c r="L1738" t="n">
        <v>20</v>
      </c>
      <c r="N1738" t="n">
        <v>0</v>
      </c>
      <c r="P1738" t="inlineStr">
        <is>
          <t>https://raw.githubusercontent.com/dmrern/clenq-gorseller/main/ANIME/CLENQ-ANIME-006/CLENQ-ANIME-006-model-on.jpg</t>
        </is>
      </c>
      <c r="Q1738" t="inlineStr">
        <is>
          <t>https://raw.githubusercontent.com/dmrern/clenq-gorseller/main/ANIME/CLENQ-ANIME-006/CLENQ-ANIME-006-aski-on.jpg</t>
        </is>
      </c>
      <c r="R1738" t="inlineStr">
        <is>
          <t>https://raw.githubusercontent.com/dmrern/clenq-gorseller/main/ANIME/CLENQ-ANIME-006/CLENQ-ANIME-006-model-arka.jpg</t>
        </is>
      </c>
      <c r="S1738" t="inlineStr">
        <is>
          <t>https://raw.githubusercontent.com/dmrern/clenq-gorseller/main/ANIME/CLENQ-ANIME-006/CLENQ-ANIME-006-aski-arka.jpg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CLENQ-ANIME-006-M</t>
        </is>
      </c>
      <c r="B1739" t="inlineStr">
        <is>
          <t>CLENQ-ANIME-006</t>
        </is>
      </c>
      <c r="C1739" t="inlineStr">
        <is>
          <t>CLENQ</t>
        </is>
      </c>
      <c r="D1739" t="n">
        <v>604</v>
      </c>
      <c r="E1739" t="inlineStr">
        <is>
          <t>TRY</t>
        </is>
      </c>
      <c r="F1739" t="inlineStr">
        <is>
          <t>Super Saiyan Mavi Elektrik Oversize Unisex Tisort</t>
        </is>
      </c>
      <c r="G1739"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CLENQ-ANIME-006-M</t>
        </is>
      </c>
      <c r="L1739" t="n">
        <v>20</v>
      </c>
      <c r="N1739" t="n">
        <v>0</v>
      </c>
      <c r="P1739" t="inlineStr">
        <is>
          <t>https://raw.githubusercontent.com/dmrern/clenq-gorseller/main/ANIME/CLENQ-ANIME-006/CLENQ-ANIME-006-model-on.jpg</t>
        </is>
      </c>
      <c r="Q1739" t="inlineStr">
        <is>
          <t>https://raw.githubusercontent.com/dmrern/clenq-gorseller/main/ANIME/CLENQ-ANIME-006/CLENQ-ANIME-006-aski-on.jpg</t>
        </is>
      </c>
      <c r="R1739" t="inlineStr">
        <is>
          <t>https://raw.githubusercontent.com/dmrern/clenq-gorseller/main/ANIME/CLENQ-ANIME-006/CLENQ-ANIME-006-model-arka.jpg</t>
        </is>
      </c>
      <c r="S1739" t="inlineStr">
        <is>
          <t>https://raw.githubusercontent.com/dmrern/clenq-gorseller/main/ANIME/CLENQ-ANIME-006/CLENQ-ANIME-006-aski-arka.jpg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CLENQ-ANIME-006-L</t>
        </is>
      </c>
      <c r="B1740" t="inlineStr">
        <is>
          <t>CLENQ-ANIME-006</t>
        </is>
      </c>
      <c r="C1740" t="inlineStr">
        <is>
          <t>CLENQ</t>
        </is>
      </c>
      <c r="D1740" t="n">
        <v>604</v>
      </c>
      <c r="E1740" t="inlineStr">
        <is>
          <t>TRY</t>
        </is>
      </c>
      <c r="F1740" t="inlineStr">
        <is>
          <t>Super Saiyan Mavi Elektrik Oversize Unisex Tisort</t>
        </is>
      </c>
      <c r="G1740"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CLENQ-ANIME-006-L</t>
        </is>
      </c>
      <c r="L1740" t="n">
        <v>20</v>
      </c>
      <c r="N1740" t="n">
        <v>0</v>
      </c>
      <c r="P1740" t="inlineStr">
        <is>
          <t>https://raw.githubusercontent.com/dmrern/clenq-gorseller/main/ANIME/CLENQ-ANIME-006/CLENQ-ANIME-006-model-on.jpg</t>
        </is>
      </c>
      <c r="Q1740" t="inlineStr">
        <is>
          <t>https://raw.githubusercontent.com/dmrern/clenq-gorseller/main/ANIME/CLENQ-ANIME-006/CLENQ-ANIME-006-aski-on.jpg</t>
        </is>
      </c>
      <c r="R1740" t="inlineStr">
        <is>
          <t>https://raw.githubusercontent.com/dmrern/clenq-gorseller/main/ANIME/CLENQ-ANIME-006/CLENQ-ANIME-006-model-arka.jpg</t>
        </is>
      </c>
      <c r="S1740" t="inlineStr">
        <is>
          <t>https://raw.githubusercontent.com/dmrern/clenq-gorseller/main/ANIME/CLENQ-ANIME-006/CLENQ-ANIME-006-aski-arka.jpg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CLENQ-ANIME-006-XL</t>
        </is>
      </c>
      <c r="B1741" t="inlineStr">
        <is>
          <t>CLENQ-ANIME-006</t>
        </is>
      </c>
      <c r="C1741" t="inlineStr">
        <is>
          <t>CLENQ</t>
        </is>
      </c>
      <c r="D1741" t="n">
        <v>604</v>
      </c>
      <c r="E1741" t="inlineStr">
        <is>
          <t>TRY</t>
        </is>
      </c>
      <c r="F1741" t="inlineStr">
        <is>
          <t>Super Saiyan Mavi Elektrik Oversize Unisex Tisort</t>
        </is>
      </c>
      <c r="G1741"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CLENQ-ANIME-006-XL</t>
        </is>
      </c>
      <c r="L1741" t="n">
        <v>20</v>
      </c>
      <c r="N1741" t="n">
        <v>0</v>
      </c>
      <c r="P1741" t="inlineStr">
        <is>
          <t>https://raw.githubusercontent.com/dmrern/clenq-gorseller/main/ANIME/CLENQ-ANIME-006/CLENQ-ANIME-006-model-on.jpg</t>
        </is>
      </c>
      <c r="Q1741" t="inlineStr">
        <is>
          <t>https://raw.githubusercontent.com/dmrern/clenq-gorseller/main/ANIME/CLENQ-ANIME-006/CLENQ-ANIME-006-aski-on.jpg</t>
        </is>
      </c>
      <c r="R1741" t="inlineStr">
        <is>
          <t>https://raw.githubusercontent.com/dmrern/clenq-gorseller/main/ANIME/CLENQ-ANIME-006/CLENQ-ANIME-006-model-arka.jpg</t>
        </is>
      </c>
      <c r="S1741" t="inlineStr">
        <is>
          <t>https://raw.githubusercontent.com/dmrern/clenq-gorseller/main/ANIME/CLENQ-ANIME-006/CLENQ-ANIME-006-aski-arka.jpg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CLENQ-ANIME-007-S</t>
        </is>
      </c>
      <c r="B1742" t="inlineStr">
        <is>
          <t>CLENQ-ANIME-007</t>
        </is>
      </c>
      <c r="C1742" t="inlineStr">
        <is>
          <t>CLENQ</t>
        </is>
      </c>
      <c r="D1742" t="n">
        <v>604</v>
      </c>
      <c r="E1742" t="inlineStr">
        <is>
          <t>TRY</t>
        </is>
      </c>
      <c r="F1742" t="inlineStr">
        <is>
          <t>Naruto Cift Poz Samuray Oversize Unisex Tisort</t>
        </is>
      </c>
      <c r="G1742"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CLENQ-ANIME-007-S</t>
        </is>
      </c>
      <c r="L1742" t="n">
        <v>20</v>
      </c>
      <c r="N1742" t="n">
        <v>0</v>
      </c>
      <c r="P1742" t="inlineStr">
        <is>
          <t>https://raw.githubusercontent.com/dmrern/clenq-gorseller/main/ANIME/CLENQ-ANIME-007/CLENQ-ANIME-007-model-on.jpg</t>
        </is>
      </c>
      <c r="Q1742" t="inlineStr">
        <is>
          <t>https://raw.githubusercontent.com/dmrern/clenq-gorseller/main/ANIME/CLENQ-ANIME-007/CLENQ-ANIME-007-aski-on.jpg</t>
        </is>
      </c>
      <c r="R1742" t="inlineStr">
        <is>
          <t>https://raw.githubusercontent.com/dmrern/clenq-gorseller/main/ANIME/CLENQ-ANIME-007/CLENQ-ANIME-007-model-arka.jpg</t>
        </is>
      </c>
      <c r="S1742" t="inlineStr">
        <is>
          <t>https://raw.githubusercontent.com/dmrern/clenq-gorseller/main/ANIME/CLENQ-ANIME-007/CLENQ-ANIME-007-aski-arka.jpg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CLENQ-ANIME-007-M</t>
        </is>
      </c>
      <c r="B1743" t="inlineStr">
        <is>
          <t>CLENQ-ANIME-007</t>
        </is>
      </c>
      <c r="C1743" t="inlineStr">
        <is>
          <t>CLENQ</t>
        </is>
      </c>
      <c r="D1743" t="n">
        <v>604</v>
      </c>
      <c r="E1743" t="inlineStr">
        <is>
          <t>TRY</t>
        </is>
      </c>
      <c r="F1743" t="inlineStr">
        <is>
          <t>Naruto Cift Poz Samuray Oversize Unisex Tisort</t>
        </is>
      </c>
      <c r="G1743"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CLENQ-ANIME-007-M</t>
        </is>
      </c>
      <c r="L1743" t="n">
        <v>20</v>
      </c>
      <c r="N1743" t="n">
        <v>0</v>
      </c>
      <c r="P1743" t="inlineStr">
        <is>
          <t>https://raw.githubusercontent.com/dmrern/clenq-gorseller/main/ANIME/CLENQ-ANIME-007/CLENQ-ANIME-007-model-on.jpg</t>
        </is>
      </c>
      <c r="Q1743" t="inlineStr">
        <is>
          <t>https://raw.githubusercontent.com/dmrern/clenq-gorseller/main/ANIME/CLENQ-ANIME-007/CLENQ-ANIME-007-aski-on.jpg</t>
        </is>
      </c>
      <c r="R1743" t="inlineStr">
        <is>
          <t>https://raw.githubusercontent.com/dmrern/clenq-gorseller/main/ANIME/CLENQ-ANIME-007/CLENQ-ANIME-007-model-arka.jpg</t>
        </is>
      </c>
      <c r="S1743" t="inlineStr">
        <is>
          <t>https://raw.githubusercontent.com/dmrern/clenq-gorseller/main/ANIME/CLENQ-ANIME-007/CLENQ-ANIME-007-aski-arka.jpg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CLENQ-ANIME-007-L</t>
        </is>
      </c>
      <c r="B1744" t="inlineStr">
        <is>
          <t>CLENQ-ANIME-007</t>
        </is>
      </c>
      <c r="C1744" t="inlineStr">
        <is>
          <t>CLENQ</t>
        </is>
      </c>
      <c r="D1744" t="n">
        <v>604</v>
      </c>
      <c r="E1744" t="inlineStr">
        <is>
          <t>TRY</t>
        </is>
      </c>
      <c r="F1744" t="inlineStr">
        <is>
          <t>Naruto Cift Poz Samuray Oversize Unisex Tisort</t>
        </is>
      </c>
      <c r="G1744"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CLENQ-ANIME-007-L</t>
        </is>
      </c>
      <c r="L1744" t="n">
        <v>20</v>
      </c>
      <c r="N1744" t="n">
        <v>0</v>
      </c>
      <c r="P1744" t="inlineStr">
        <is>
          <t>https://raw.githubusercontent.com/dmrern/clenq-gorseller/main/ANIME/CLENQ-ANIME-007/CLENQ-ANIME-007-model-on.jpg</t>
        </is>
      </c>
      <c r="Q1744" t="inlineStr">
        <is>
          <t>https://raw.githubusercontent.com/dmrern/clenq-gorseller/main/ANIME/CLENQ-ANIME-007/CLENQ-ANIME-007-aski-on.jpg</t>
        </is>
      </c>
      <c r="R1744" t="inlineStr">
        <is>
          <t>https://raw.githubusercontent.com/dmrern/clenq-gorseller/main/ANIME/CLENQ-ANIME-007/CLENQ-ANIME-007-model-arka.jpg</t>
        </is>
      </c>
      <c r="S1744" t="inlineStr">
        <is>
          <t>https://raw.githubusercontent.com/dmrern/clenq-gorseller/main/ANIME/CLENQ-ANIME-007/CLENQ-ANIME-007-aski-arka.jpg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CLENQ-ANIME-007-XL</t>
        </is>
      </c>
      <c r="B1745" t="inlineStr">
        <is>
          <t>CLENQ-ANIME-007</t>
        </is>
      </c>
      <c r="C1745" t="inlineStr">
        <is>
          <t>CLENQ</t>
        </is>
      </c>
      <c r="D1745" t="n">
        <v>604</v>
      </c>
      <c r="E1745" t="inlineStr">
        <is>
          <t>TRY</t>
        </is>
      </c>
      <c r="F1745" t="inlineStr">
        <is>
          <t>Naruto Cift Poz Samuray Oversize Unisex Tisort</t>
        </is>
      </c>
      <c r="G1745"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CLENQ-ANIME-007-XL</t>
        </is>
      </c>
      <c r="L1745" t="n">
        <v>20</v>
      </c>
      <c r="N1745" t="n">
        <v>0</v>
      </c>
      <c r="P1745" t="inlineStr">
        <is>
          <t>https://raw.githubusercontent.com/dmrern/clenq-gorseller/main/ANIME/CLENQ-ANIME-007/CLENQ-ANIME-007-model-on.jpg</t>
        </is>
      </c>
      <c r="Q1745" t="inlineStr">
        <is>
          <t>https://raw.githubusercontent.com/dmrern/clenq-gorseller/main/ANIME/CLENQ-ANIME-007/CLENQ-ANIME-007-aski-on.jpg</t>
        </is>
      </c>
      <c r="R1745" t="inlineStr">
        <is>
          <t>https://raw.githubusercontent.com/dmrern/clenq-gorseller/main/ANIME/CLENQ-ANIME-007/CLENQ-ANIME-007-model-arka.jpg</t>
        </is>
      </c>
      <c r="S1745" t="inlineStr">
        <is>
          <t>https://raw.githubusercontent.com/dmrern/clenq-gorseller/main/ANIME/CLENQ-ANIME-007/CLENQ-ANIME-007-aski-arka.jpg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CLENQ-ANIME-008-S</t>
        </is>
      </c>
      <c r="B1746" t="inlineStr">
        <is>
          <t>CLENQ-ANIME-008</t>
        </is>
      </c>
      <c r="C1746" t="inlineStr">
        <is>
          <t>CLENQ</t>
        </is>
      </c>
      <c r="D1746" t="n">
        <v>604</v>
      </c>
      <c r="E1746" t="inlineStr">
        <is>
          <t>TRY</t>
        </is>
      </c>
      <c r="F1746" t="inlineStr">
        <is>
          <t>Demon Slayer Inosuke Domuz Maskesi Oversize Unisex Tisort</t>
        </is>
      </c>
      <c r="G1746"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CLENQ-ANIME-008-S</t>
        </is>
      </c>
      <c r="L1746" t="n">
        <v>20</v>
      </c>
      <c r="N1746" t="n">
        <v>0</v>
      </c>
      <c r="P1746" t="inlineStr">
        <is>
          <t>https://raw.githubusercontent.com/dmrern/clenq-gorseller/main/ANIME/CLENQ-ANIME-008/CLENQ-ANIME-008-model-on.jpg</t>
        </is>
      </c>
      <c r="Q1746" t="inlineStr">
        <is>
          <t>https://raw.githubusercontent.com/dmrern/clenq-gorseller/main/ANIME/CLENQ-ANIME-008/CLENQ-ANIME-008-aski-on.jpg</t>
        </is>
      </c>
      <c r="R1746" t="inlineStr">
        <is>
          <t>https://raw.githubusercontent.com/dmrern/clenq-gorseller/main/ANIME/CLENQ-ANIME-008/CLENQ-ANIME-008-model-arka.jpg</t>
        </is>
      </c>
      <c r="S1746" t="inlineStr">
        <is>
          <t>https://raw.githubusercontent.com/dmrern/clenq-gorseller/main/ANIME/CLENQ-ANIME-008/CLENQ-ANIME-008-aski-arka.jpg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CLENQ-ANIME-008-M</t>
        </is>
      </c>
      <c r="B1747" t="inlineStr">
        <is>
          <t>CLENQ-ANIME-008</t>
        </is>
      </c>
      <c r="C1747" t="inlineStr">
        <is>
          <t>CLENQ</t>
        </is>
      </c>
      <c r="D1747" t="n">
        <v>604</v>
      </c>
      <c r="E1747" t="inlineStr">
        <is>
          <t>TRY</t>
        </is>
      </c>
      <c r="F1747" t="inlineStr">
        <is>
          <t>Demon Slayer Inosuke Domuz Maskesi Oversize Unisex Tisort</t>
        </is>
      </c>
      <c r="G1747"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CLENQ-ANIME-008-M</t>
        </is>
      </c>
      <c r="L1747" t="n">
        <v>20</v>
      </c>
      <c r="N1747" t="n">
        <v>0</v>
      </c>
      <c r="P1747" t="inlineStr">
        <is>
          <t>https://raw.githubusercontent.com/dmrern/clenq-gorseller/main/ANIME/CLENQ-ANIME-008/CLENQ-ANIME-008-model-on.jpg</t>
        </is>
      </c>
      <c r="Q1747" t="inlineStr">
        <is>
          <t>https://raw.githubusercontent.com/dmrern/clenq-gorseller/main/ANIME/CLENQ-ANIME-008/CLENQ-ANIME-008-aski-on.jpg</t>
        </is>
      </c>
      <c r="R1747" t="inlineStr">
        <is>
          <t>https://raw.githubusercontent.com/dmrern/clenq-gorseller/main/ANIME/CLENQ-ANIME-008/CLENQ-ANIME-008-model-arka.jpg</t>
        </is>
      </c>
      <c r="S1747" t="inlineStr">
        <is>
          <t>https://raw.githubusercontent.com/dmrern/clenq-gorseller/main/ANIME/CLENQ-ANIME-008/CLENQ-ANIME-008-aski-arka.jpg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CLENQ-ANIME-008-L</t>
        </is>
      </c>
      <c r="B1748" t="inlineStr">
        <is>
          <t>CLENQ-ANIME-008</t>
        </is>
      </c>
      <c r="C1748" t="inlineStr">
        <is>
          <t>CLENQ</t>
        </is>
      </c>
      <c r="D1748" t="n">
        <v>604</v>
      </c>
      <c r="E1748" t="inlineStr">
        <is>
          <t>TRY</t>
        </is>
      </c>
      <c r="F1748" t="inlineStr">
        <is>
          <t>Demon Slayer Inosuke Domuz Maskesi Oversize Unisex Tisort</t>
        </is>
      </c>
      <c r="G1748"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CLENQ-ANIME-008-L</t>
        </is>
      </c>
      <c r="L1748" t="n">
        <v>20</v>
      </c>
      <c r="N1748" t="n">
        <v>0</v>
      </c>
      <c r="P1748" t="inlineStr">
        <is>
          <t>https://raw.githubusercontent.com/dmrern/clenq-gorseller/main/ANIME/CLENQ-ANIME-008/CLENQ-ANIME-008-model-on.jpg</t>
        </is>
      </c>
      <c r="Q1748" t="inlineStr">
        <is>
          <t>https://raw.githubusercontent.com/dmrern/clenq-gorseller/main/ANIME/CLENQ-ANIME-008/CLENQ-ANIME-008-aski-on.jpg</t>
        </is>
      </c>
      <c r="R1748" t="inlineStr">
        <is>
          <t>https://raw.githubusercontent.com/dmrern/clenq-gorseller/main/ANIME/CLENQ-ANIME-008/CLENQ-ANIME-008-model-arka.jpg</t>
        </is>
      </c>
      <c r="S1748" t="inlineStr">
        <is>
          <t>https://raw.githubusercontent.com/dmrern/clenq-gorseller/main/ANIME/CLENQ-ANIME-008/CLENQ-ANIME-008-aski-arka.jpg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CLENQ-ANIME-008-XL</t>
        </is>
      </c>
      <c r="B1749" t="inlineStr">
        <is>
          <t>CLENQ-ANIME-008</t>
        </is>
      </c>
      <c r="C1749" t="inlineStr">
        <is>
          <t>CLENQ</t>
        </is>
      </c>
      <c r="D1749" t="n">
        <v>604</v>
      </c>
      <c r="E1749" t="inlineStr">
        <is>
          <t>TRY</t>
        </is>
      </c>
      <c r="F1749" t="inlineStr">
        <is>
          <t>Demon Slayer Inosuke Domuz Maskesi Oversize Unisex Tisort</t>
        </is>
      </c>
      <c r="G1749"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CLENQ-ANIME-008-XL</t>
        </is>
      </c>
      <c r="L1749" t="n">
        <v>20</v>
      </c>
      <c r="N1749" t="n">
        <v>0</v>
      </c>
      <c r="P1749" t="inlineStr">
        <is>
          <t>https://raw.githubusercontent.com/dmrern/clenq-gorseller/main/ANIME/CLENQ-ANIME-008/CLENQ-ANIME-008-model-on.jpg</t>
        </is>
      </c>
      <c r="Q1749" t="inlineStr">
        <is>
          <t>https://raw.githubusercontent.com/dmrern/clenq-gorseller/main/ANIME/CLENQ-ANIME-008/CLENQ-ANIME-008-aski-on.jpg</t>
        </is>
      </c>
      <c r="R1749" t="inlineStr">
        <is>
          <t>https://raw.githubusercontent.com/dmrern/clenq-gorseller/main/ANIME/CLENQ-ANIME-008/CLENQ-ANIME-008-model-arka.jpg</t>
        </is>
      </c>
      <c r="S1749" t="inlineStr">
        <is>
          <t>https://raw.githubusercontent.com/dmrern/clenq-gorseller/main/ANIME/CLENQ-ANIME-008/CLENQ-ANIME-008-aski-arka.jpg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CLENQ-ANIME-009-S</t>
        </is>
      </c>
      <c r="B1750" t="inlineStr">
        <is>
          <t>CLENQ-ANIME-009</t>
        </is>
      </c>
      <c r="C1750" t="inlineStr">
        <is>
          <t>CLENQ</t>
        </is>
      </c>
      <c r="D1750" t="n">
        <v>604</v>
      </c>
      <c r="E1750" t="inlineStr">
        <is>
          <t>TRY</t>
        </is>
      </c>
      <c r="F1750" t="inlineStr">
        <is>
          <t>One Piece We Are Straw Hat Oversize Unisex Tisort</t>
        </is>
      </c>
      <c r="G1750"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CLENQ-ANIME-009-S</t>
        </is>
      </c>
      <c r="L1750" t="n">
        <v>20</v>
      </c>
      <c r="N1750" t="n">
        <v>0</v>
      </c>
      <c r="P1750" t="inlineStr">
        <is>
          <t>https://raw.githubusercontent.com/dmrern/clenq-gorseller/main/ANIME/CLENQ-ANIME-009/CLENQ-ANIME-009-model-on.jpg</t>
        </is>
      </c>
      <c r="Q1750" t="inlineStr">
        <is>
          <t>https://raw.githubusercontent.com/dmrern/clenq-gorseller/main/ANIME/CLENQ-ANIME-009/CLENQ-ANIME-009-aski-on.jpg</t>
        </is>
      </c>
      <c r="R1750" t="inlineStr">
        <is>
          <t>https://raw.githubusercontent.com/dmrern/clenq-gorseller/main/ANIME/CLENQ-ANIME-009/CLENQ-ANIME-009-model-arka.jpg</t>
        </is>
      </c>
      <c r="S1750" t="inlineStr">
        <is>
          <t>https://raw.githubusercontent.com/dmrern/clenq-gorseller/main/ANIME/CLENQ-ANIME-009/CLENQ-ANIME-009-aski-arka.jpg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CLENQ-ANIME-009-M</t>
        </is>
      </c>
      <c r="B1751" t="inlineStr">
        <is>
          <t>CLENQ-ANIME-009</t>
        </is>
      </c>
      <c r="C1751" t="inlineStr">
        <is>
          <t>CLENQ</t>
        </is>
      </c>
      <c r="D1751" t="n">
        <v>604</v>
      </c>
      <c r="E1751" t="inlineStr">
        <is>
          <t>TRY</t>
        </is>
      </c>
      <c r="F1751" t="inlineStr">
        <is>
          <t>One Piece We Are Straw Hat Oversize Unisex Tisort</t>
        </is>
      </c>
      <c r="G1751"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CLENQ-ANIME-009-M</t>
        </is>
      </c>
      <c r="L1751" t="n">
        <v>20</v>
      </c>
      <c r="N1751" t="n">
        <v>0</v>
      </c>
      <c r="P1751" t="inlineStr">
        <is>
          <t>https://raw.githubusercontent.com/dmrern/clenq-gorseller/main/ANIME/CLENQ-ANIME-009/CLENQ-ANIME-009-model-on.jpg</t>
        </is>
      </c>
      <c r="Q1751" t="inlineStr">
        <is>
          <t>https://raw.githubusercontent.com/dmrern/clenq-gorseller/main/ANIME/CLENQ-ANIME-009/CLENQ-ANIME-009-aski-on.jpg</t>
        </is>
      </c>
      <c r="R1751" t="inlineStr">
        <is>
          <t>https://raw.githubusercontent.com/dmrern/clenq-gorseller/main/ANIME/CLENQ-ANIME-009/CLENQ-ANIME-009-model-arka.jpg</t>
        </is>
      </c>
      <c r="S1751" t="inlineStr">
        <is>
          <t>https://raw.githubusercontent.com/dmrern/clenq-gorseller/main/ANIME/CLENQ-ANIME-009/CLENQ-ANIME-009-aski-arka.jpg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CLENQ-ANIME-009-L</t>
        </is>
      </c>
      <c r="B1752" t="inlineStr">
        <is>
          <t>CLENQ-ANIME-009</t>
        </is>
      </c>
      <c r="C1752" t="inlineStr">
        <is>
          <t>CLENQ</t>
        </is>
      </c>
      <c r="D1752" t="n">
        <v>604</v>
      </c>
      <c r="E1752" t="inlineStr">
        <is>
          <t>TRY</t>
        </is>
      </c>
      <c r="F1752" t="inlineStr">
        <is>
          <t>One Piece We Are Straw Hat Oversize Unisex Tisort</t>
        </is>
      </c>
      <c r="G1752"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CLENQ-ANIME-009-L</t>
        </is>
      </c>
      <c r="L1752" t="n">
        <v>20</v>
      </c>
      <c r="N1752" t="n">
        <v>0</v>
      </c>
      <c r="P1752" t="inlineStr">
        <is>
          <t>https://raw.githubusercontent.com/dmrern/clenq-gorseller/main/ANIME/CLENQ-ANIME-009/CLENQ-ANIME-009-model-on.jpg</t>
        </is>
      </c>
      <c r="Q1752" t="inlineStr">
        <is>
          <t>https://raw.githubusercontent.com/dmrern/clenq-gorseller/main/ANIME/CLENQ-ANIME-009/CLENQ-ANIME-009-aski-on.jpg</t>
        </is>
      </c>
      <c r="R1752" t="inlineStr">
        <is>
          <t>https://raw.githubusercontent.com/dmrern/clenq-gorseller/main/ANIME/CLENQ-ANIME-009/CLENQ-ANIME-009-model-arka.jpg</t>
        </is>
      </c>
      <c r="S1752" t="inlineStr">
        <is>
          <t>https://raw.githubusercontent.com/dmrern/clenq-gorseller/main/ANIME/CLENQ-ANIME-009/CLENQ-ANIME-009-aski-arka.jpg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CLENQ-ANIME-009-XL</t>
        </is>
      </c>
      <c r="B1753" t="inlineStr">
        <is>
          <t>CLENQ-ANIME-009</t>
        </is>
      </c>
      <c r="C1753" t="inlineStr">
        <is>
          <t>CLENQ</t>
        </is>
      </c>
      <c r="D1753" t="n">
        <v>604</v>
      </c>
      <c r="E1753" t="inlineStr">
        <is>
          <t>TRY</t>
        </is>
      </c>
      <c r="F1753" t="inlineStr">
        <is>
          <t>One Piece We Are Straw Hat Oversize Unisex Tisort</t>
        </is>
      </c>
      <c r="G1753"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CLENQ-ANIME-009-XL</t>
        </is>
      </c>
      <c r="L1753" t="n">
        <v>20</v>
      </c>
      <c r="N1753" t="n">
        <v>0</v>
      </c>
      <c r="P1753" t="inlineStr">
        <is>
          <t>https://raw.githubusercontent.com/dmrern/clenq-gorseller/main/ANIME/CLENQ-ANIME-009/CLENQ-ANIME-009-model-on.jpg</t>
        </is>
      </c>
      <c r="Q1753" t="inlineStr">
        <is>
          <t>https://raw.githubusercontent.com/dmrern/clenq-gorseller/main/ANIME/CLENQ-ANIME-009/CLENQ-ANIME-009-aski-on.jpg</t>
        </is>
      </c>
      <c r="R1753" t="inlineStr">
        <is>
          <t>https://raw.githubusercontent.com/dmrern/clenq-gorseller/main/ANIME/CLENQ-ANIME-009/CLENQ-ANIME-009-model-arka.jpg</t>
        </is>
      </c>
      <c r="S1753" t="inlineStr">
        <is>
          <t>https://raw.githubusercontent.com/dmrern/clenq-gorseller/main/ANIME/CLENQ-ANIME-009/CLENQ-ANIME-009-aski-arka.jpg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CLENQ-ANIME-010-S</t>
        </is>
      </c>
      <c r="B1754" t="inlineStr">
        <is>
          <t>CLENQ-ANIME-010</t>
        </is>
      </c>
      <c r="C1754" t="inlineStr">
        <is>
          <t>CLENQ</t>
        </is>
      </c>
      <c r="D1754" t="n">
        <v>604</v>
      </c>
      <c r="E1754" t="inlineStr">
        <is>
          <t>TRY</t>
        </is>
      </c>
      <c r="F1754" t="inlineStr">
        <is>
          <t>Demon Slayer Zenitsu Simsek Oversize Unisex Tisort</t>
        </is>
      </c>
      <c r="G1754"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CLENQ-ANIME-010-S</t>
        </is>
      </c>
      <c r="L1754" t="n">
        <v>20</v>
      </c>
      <c r="N1754" t="n">
        <v>0</v>
      </c>
      <c r="P1754" t="inlineStr">
        <is>
          <t>https://raw.githubusercontent.com/dmrern/clenq-gorseller/main/ANIME/CLENQ-ANIME-010/CLENQ-ANIME-010-model-on.jpg</t>
        </is>
      </c>
      <c r="Q1754" t="inlineStr">
        <is>
          <t>https://raw.githubusercontent.com/dmrern/clenq-gorseller/main/ANIME/CLENQ-ANIME-010/CLENQ-ANIME-010-aski-on.jpg</t>
        </is>
      </c>
      <c r="R1754" t="inlineStr">
        <is>
          <t>https://raw.githubusercontent.com/dmrern/clenq-gorseller/main/ANIME/CLENQ-ANIME-010/CLENQ-ANIME-010-model-arka.jpg</t>
        </is>
      </c>
      <c r="S1754" t="inlineStr">
        <is>
          <t>https://raw.githubusercontent.com/dmrern/clenq-gorseller/main/ANIME/CLENQ-ANIME-010/CLENQ-ANIME-010-aski-arka.jpg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CLENQ-ANIME-010-M</t>
        </is>
      </c>
      <c r="B1755" t="inlineStr">
        <is>
          <t>CLENQ-ANIME-010</t>
        </is>
      </c>
      <c r="C1755" t="inlineStr">
        <is>
          <t>CLENQ</t>
        </is>
      </c>
      <c r="D1755" t="n">
        <v>604</v>
      </c>
      <c r="E1755" t="inlineStr">
        <is>
          <t>TRY</t>
        </is>
      </c>
      <c r="F1755" t="inlineStr">
        <is>
          <t>Demon Slayer Zenitsu Simsek Oversize Unisex Tisort</t>
        </is>
      </c>
      <c r="G1755"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CLENQ-ANIME-010-M</t>
        </is>
      </c>
      <c r="L1755" t="n">
        <v>20</v>
      </c>
      <c r="N1755" t="n">
        <v>0</v>
      </c>
      <c r="P1755" t="inlineStr">
        <is>
          <t>https://raw.githubusercontent.com/dmrern/clenq-gorseller/main/ANIME/CLENQ-ANIME-010/CLENQ-ANIME-010-model-on.jpg</t>
        </is>
      </c>
      <c r="Q1755" t="inlineStr">
        <is>
          <t>https://raw.githubusercontent.com/dmrern/clenq-gorseller/main/ANIME/CLENQ-ANIME-010/CLENQ-ANIME-010-aski-on.jpg</t>
        </is>
      </c>
      <c r="R1755" t="inlineStr">
        <is>
          <t>https://raw.githubusercontent.com/dmrern/clenq-gorseller/main/ANIME/CLENQ-ANIME-010/CLENQ-ANIME-010-model-arka.jpg</t>
        </is>
      </c>
      <c r="S1755" t="inlineStr">
        <is>
          <t>https://raw.githubusercontent.com/dmrern/clenq-gorseller/main/ANIME/CLENQ-ANIME-010/CLENQ-ANIME-010-aski-arka.jpg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CLENQ-ANIME-010-L</t>
        </is>
      </c>
      <c r="B1756" t="inlineStr">
        <is>
          <t>CLENQ-ANIME-010</t>
        </is>
      </c>
      <c r="C1756" t="inlineStr">
        <is>
          <t>CLENQ</t>
        </is>
      </c>
      <c r="D1756" t="n">
        <v>604</v>
      </c>
      <c r="E1756" t="inlineStr">
        <is>
          <t>TRY</t>
        </is>
      </c>
      <c r="F1756" t="inlineStr">
        <is>
          <t>Demon Slayer Zenitsu Simsek Oversize Unisex Tisort</t>
        </is>
      </c>
      <c r="G1756"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CLENQ-ANIME-010-L</t>
        </is>
      </c>
      <c r="L1756" t="n">
        <v>20</v>
      </c>
      <c r="N1756" t="n">
        <v>0</v>
      </c>
      <c r="P1756" t="inlineStr">
        <is>
          <t>https://raw.githubusercontent.com/dmrern/clenq-gorseller/main/ANIME/CLENQ-ANIME-010/CLENQ-ANIME-010-model-on.jpg</t>
        </is>
      </c>
      <c r="Q1756" t="inlineStr">
        <is>
          <t>https://raw.githubusercontent.com/dmrern/clenq-gorseller/main/ANIME/CLENQ-ANIME-010/CLENQ-ANIME-010-aski-on.jpg</t>
        </is>
      </c>
      <c r="R1756" t="inlineStr">
        <is>
          <t>https://raw.githubusercontent.com/dmrern/clenq-gorseller/main/ANIME/CLENQ-ANIME-010/CLENQ-ANIME-010-model-arka.jpg</t>
        </is>
      </c>
      <c r="S1756" t="inlineStr">
        <is>
          <t>https://raw.githubusercontent.com/dmrern/clenq-gorseller/main/ANIME/CLENQ-ANIME-010/CLENQ-ANIME-010-aski-arka.jpg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CLENQ-ANIME-010-XL</t>
        </is>
      </c>
      <c r="B1757" t="inlineStr">
        <is>
          <t>CLENQ-ANIME-010</t>
        </is>
      </c>
      <c r="C1757" t="inlineStr">
        <is>
          <t>CLENQ</t>
        </is>
      </c>
      <c r="D1757" t="n">
        <v>604</v>
      </c>
      <c r="E1757" t="inlineStr">
        <is>
          <t>TRY</t>
        </is>
      </c>
      <c r="F1757" t="inlineStr">
        <is>
          <t>Demon Slayer Zenitsu Simsek Oversize Unisex Tisort</t>
        </is>
      </c>
      <c r="G1757"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CLENQ-ANIME-010-XL</t>
        </is>
      </c>
      <c r="L1757" t="n">
        <v>20</v>
      </c>
      <c r="N1757" t="n">
        <v>0</v>
      </c>
      <c r="P1757" t="inlineStr">
        <is>
          <t>https://raw.githubusercontent.com/dmrern/clenq-gorseller/main/ANIME/CLENQ-ANIME-010/CLENQ-ANIME-010-model-on.jpg</t>
        </is>
      </c>
      <c r="Q1757" t="inlineStr">
        <is>
          <t>https://raw.githubusercontent.com/dmrern/clenq-gorseller/main/ANIME/CLENQ-ANIME-010/CLENQ-ANIME-010-aski-on.jpg</t>
        </is>
      </c>
      <c r="R1757" t="inlineStr">
        <is>
          <t>https://raw.githubusercontent.com/dmrern/clenq-gorseller/main/ANIME/CLENQ-ANIME-010/CLENQ-ANIME-010-model-arka.jpg</t>
        </is>
      </c>
      <c r="S1757" t="inlineStr">
        <is>
          <t>https://raw.githubusercontent.com/dmrern/clenq-gorseller/main/ANIME/CLENQ-ANIME-010/CLENQ-ANIME-010-aski-arka.jpg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CLENQ-ANIME-011-S</t>
        </is>
      </c>
      <c r="B1758" t="inlineStr">
        <is>
          <t>CLENQ-ANIME-011</t>
        </is>
      </c>
      <c r="C1758" t="inlineStr">
        <is>
          <t>CLENQ</t>
        </is>
      </c>
      <c r="D1758" t="n">
        <v>604</v>
      </c>
      <c r="E1758" t="inlineStr">
        <is>
          <t>TRY</t>
        </is>
      </c>
      <c r="F1758" t="inlineStr">
        <is>
          <t>Anime Tilki Maskeli Savasci Oversize Unisex Tisort</t>
        </is>
      </c>
      <c r="G1758"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CLENQ-ANIME-011-S</t>
        </is>
      </c>
      <c r="L1758" t="n">
        <v>20</v>
      </c>
      <c r="N1758" t="n">
        <v>0</v>
      </c>
      <c r="P1758" t="inlineStr">
        <is>
          <t>https://raw.githubusercontent.com/dmrern/clenq-gorseller/main/ANIME/CLENQ-ANIME-011/CLENQ-ANIME-011-model-on.jpg</t>
        </is>
      </c>
      <c r="Q1758" t="inlineStr">
        <is>
          <t>https://raw.githubusercontent.com/dmrern/clenq-gorseller/main/ANIME/CLENQ-ANIME-011/CLENQ-ANIME-011-aski-on.jpg</t>
        </is>
      </c>
      <c r="R1758" t="inlineStr">
        <is>
          <t>https://raw.githubusercontent.com/dmrern/clenq-gorseller/main/ANIME/CLENQ-ANIME-011/CLENQ-ANIME-011-model-arka.jpg</t>
        </is>
      </c>
      <c r="S1758" t="inlineStr">
        <is>
          <t>https://raw.githubusercontent.com/dmrern/clenq-gorseller/main/ANIME/CLENQ-ANIME-011/CLENQ-ANIME-011-aski-arka.jpg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CLENQ-ANIME-011-M</t>
        </is>
      </c>
      <c r="B1759" t="inlineStr">
        <is>
          <t>CLENQ-ANIME-011</t>
        </is>
      </c>
      <c r="C1759" t="inlineStr">
        <is>
          <t>CLENQ</t>
        </is>
      </c>
      <c r="D1759" t="n">
        <v>604</v>
      </c>
      <c r="E1759" t="inlineStr">
        <is>
          <t>TRY</t>
        </is>
      </c>
      <c r="F1759" t="inlineStr">
        <is>
          <t>Anime Tilki Maskeli Savasci Oversize Unisex Tisort</t>
        </is>
      </c>
      <c r="G1759"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CLENQ-ANIME-011-M</t>
        </is>
      </c>
      <c r="L1759" t="n">
        <v>20</v>
      </c>
      <c r="N1759" t="n">
        <v>0</v>
      </c>
      <c r="P1759" t="inlineStr">
        <is>
          <t>https://raw.githubusercontent.com/dmrern/clenq-gorseller/main/ANIME/CLENQ-ANIME-011/CLENQ-ANIME-011-model-on.jpg</t>
        </is>
      </c>
      <c r="Q1759" t="inlineStr">
        <is>
          <t>https://raw.githubusercontent.com/dmrern/clenq-gorseller/main/ANIME/CLENQ-ANIME-011/CLENQ-ANIME-011-aski-on.jpg</t>
        </is>
      </c>
      <c r="R1759" t="inlineStr">
        <is>
          <t>https://raw.githubusercontent.com/dmrern/clenq-gorseller/main/ANIME/CLENQ-ANIME-011/CLENQ-ANIME-011-model-arka.jpg</t>
        </is>
      </c>
      <c r="S1759" t="inlineStr">
        <is>
          <t>https://raw.githubusercontent.com/dmrern/clenq-gorseller/main/ANIME/CLENQ-ANIME-011/CLENQ-ANIME-011-aski-arka.jpg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CLENQ-ANIME-011-L</t>
        </is>
      </c>
      <c r="B1760" t="inlineStr">
        <is>
          <t>CLENQ-ANIME-011</t>
        </is>
      </c>
      <c r="C1760" t="inlineStr">
        <is>
          <t>CLENQ</t>
        </is>
      </c>
      <c r="D1760" t="n">
        <v>604</v>
      </c>
      <c r="E1760" t="inlineStr">
        <is>
          <t>TRY</t>
        </is>
      </c>
      <c r="F1760" t="inlineStr">
        <is>
          <t>Anime Tilki Maskeli Savasci Oversize Unisex Tisort</t>
        </is>
      </c>
      <c r="G1760"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CLENQ-ANIME-011-L</t>
        </is>
      </c>
      <c r="L1760" t="n">
        <v>20</v>
      </c>
      <c r="N1760" t="n">
        <v>0</v>
      </c>
      <c r="P1760" t="inlineStr">
        <is>
          <t>https://raw.githubusercontent.com/dmrern/clenq-gorseller/main/ANIME/CLENQ-ANIME-011/CLENQ-ANIME-011-model-on.jpg</t>
        </is>
      </c>
      <c r="Q1760" t="inlineStr">
        <is>
          <t>https://raw.githubusercontent.com/dmrern/clenq-gorseller/main/ANIME/CLENQ-ANIME-011/CLENQ-ANIME-011-aski-on.jpg</t>
        </is>
      </c>
      <c r="R1760" t="inlineStr">
        <is>
          <t>https://raw.githubusercontent.com/dmrern/clenq-gorseller/main/ANIME/CLENQ-ANIME-011/CLENQ-ANIME-011-model-arka.jpg</t>
        </is>
      </c>
      <c r="S1760" t="inlineStr">
        <is>
          <t>https://raw.githubusercontent.com/dmrern/clenq-gorseller/main/ANIME/CLENQ-ANIME-011/CLENQ-ANIME-011-aski-arka.jpg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CLENQ-ANIME-011-XL</t>
        </is>
      </c>
      <c r="B1761" t="inlineStr">
        <is>
          <t>CLENQ-ANIME-011</t>
        </is>
      </c>
      <c r="C1761" t="inlineStr">
        <is>
          <t>CLENQ</t>
        </is>
      </c>
      <c r="D1761" t="n">
        <v>604</v>
      </c>
      <c r="E1761" t="inlineStr">
        <is>
          <t>TRY</t>
        </is>
      </c>
      <c r="F1761" t="inlineStr">
        <is>
          <t>Anime Tilki Maskeli Savasci Oversize Unisex Tisort</t>
        </is>
      </c>
      <c r="G1761"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CLENQ-ANIME-011-XL</t>
        </is>
      </c>
      <c r="L1761" t="n">
        <v>20</v>
      </c>
      <c r="N1761" t="n">
        <v>0</v>
      </c>
      <c r="P1761" t="inlineStr">
        <is>
          <t>https://raw.githubusercontent.com/dmrern/clenq-gorseller/main/ANIME/CLENQ-ANIME-011/CLENQ-ANIME-011-model-on.jpg</t>
        </is>
      </c>
      <c r="Q1761" t="inlineStr">
        <is>
          <t>https://raw.githubusercontent.com/dmrern/clenq-gorseller/main/ANIME/CLENQ-ANIME-011/CLENQ-ANIME-011-aski-on.jpg</t>
        </is>
      </c>
      <c r="R1761" t="inlineStr">
        <is>
          <t>https://raw.githubusercontent.com/dmrern/clenq-gorseller/main/ANIME/CLENQ-ANIME-011/CLENQ-ANIME-011-model-arka.jpg</t>
        </is>
      </c>
      <c r="S1761" t="inlineStr">
        <is>
          <t>https://raw.githubusercontent.com/dmrern/clenq-gorseller/main/ANIME/CLENQ-ANIME-011/CLENQ-ANIME-011-aski-arka.jpg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CLENQ-ANIME-012-S</t>
        </is>
      </c>
      <c r="B1762" t="inlineStr">
        <is>
          <t>CLENQ-ANIME-012</t>
        </is>
      </c>
      <c r="C1762" t="inlineStr">
        <is>
          <t>CLENQ</t>
        </is>
      </c>
      <c r="D1762" t="n">
        <v>604</v>
      </c>
      <c r="E1762" t="inlineStr">
        <is>
          <t>TRY</t>
        </is>
      </c>
      <c r="F1762" t="inlineStr">
        <is>
          <t>Dragon Ball Z Vegeta Ultra Ego Mor Oversize Unisex Tisort</t>
        </is>
      </c>
      <c r="G1762"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CLENQ-ANIME-012-S</t>
        </is>
      </c>
      <c r="L1762" t="n">
        <v>20</v>
      </c>
      <c r="N1762" t="n">
        <v>0</v>
      </c>
      <c r="P1762" t="inlineStr">
        <is>
          <t>https://raw.githubusercontent.com/dmrern/clenq-gorseller/main/ANIME/CLENQ-ANIME-012/CLENQ-ANIME-012-model-on.jpg</t>
        </is>
      </c>
      <c r="Q1762" t="inlineStr">
        <is>
          <t>https://raw.githubusercontent.com/dmrern/clenq-gorseller/main/ANIME/CLENQ-ANIME-012/CLENQ-ANIME-012-aski-on.jpg</t>
        </is>
      </c>
      <c r="R1762" t="inlineStr">
        <is>
          <t>https://raw.githubusercontent.com/dmrern/clenq-gorseller/main/ANIME/CLENQ-ANIME-012/CLENQ-ANIME-012-model-arka.jpg</t>
        </is>
      </c>
      <c r="S1762" t="inlineStr">
        <is>
          <t>https://raw.githubusercontent.com/dmrern/clenq-gorseller/main/ANIME/CLENQ-ANIME-012/CLENQ-ANIME-012-aski-arka.jpg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CLENQ-ANIME-012-M</t>
        </is>
      </c>
      <c r="B1763" t="inlineStr">
        <is>
          <t>CLENQ-ANIME-012</t>
        </is>
      </c>
      <c r="C1763" t="inlineStr">
        <is>
          <t>CLENQ</t>
        </is>
      </c>
      <c r="D1763" t="n">
        <v>604</v>
      </c>
      <c r="E1763" t="inlineStr">
        <is>
          <t>TRY</t>
        </is>
      </c>
      <c r="F1763" t="inlineStr">
        <is>
          <t>Dragon Ball Z Vegeta Ultra Ego Mor Oversize Unisex Tisort</t>
        </is>
      </c>
      <c r="G1763"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CLENQ-ANIME-012-M</t>
        </is>
      </c>
      <c r="L1763" t="n">
        <v>20</v>
      </c>
      <c r="N1763" t="n">
        <v>0</v>
      </c>
      <c r="P1763" t="inlineStr">
        <is>
          <t>https://raw.githubusercontent.com/dmrern/clenq-gorseller/main/ANIME/CLENQ-ANIME-012/CLENQ-ANIME-012-model-on.jpg</t>
        </is>
      </c>
      <c r="Q1763" t="inlineStr">
        <is>
          <t>https://raw.githubusercontent.com/dmrern/clenq-gorseller/main/ANIME/CLENQ-ANIME-012/CLENQ-ANIME-012-aski-on.jpg</t>
        </is>
      </c>
      <c r="R1763" t="inlineStr">
        <is>
          <t>https://raw.githubusercontent.com/dmrern/clenq-gorseller/main/ANIME/CLENQ-ANIME-012/CLENQ-ANIME-012-model-arka.jpg</t>
        </is>
      </c>
      <c r="S1763" t="inlineStr">
        <is>
          <t>https://raw.githubusercontent.com/dmrern/clenq-gorseller/main/ANIME/CLENQ-ANIME-012/CLENQ-ANIME-012-aski-arka.jpg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CLENQ-ANIME-012-L</t>
        </is>
      </c>
      <c r="B1764" t="inlineStr">
        <is>
          <t>CLENQ-ANIME-012</t>
        </is>
      </c>
      <c r="C1764" t="inlineStr">
        <is>
          <t>CLENQ</t>
        </is>
      </c>
      <c r="D1764" t="n">
        <v>604</v>
      </c>
      <c r="E1764" t="inlineStr">
        <is>
          <t>TRY</t>
        </is>
      </c>
      <c r="F1764" t="inlineStr">
        <is>
          <t>Dragon Ball Z Vegeta Ultra Ego Mor Oversize Unisex Tisort</t>
        </is>
      </c>
      <c r="G1764"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CLENQ-ANIME-012-L</t>
        </is>
      </c>
      <c r="L1764" t="n">
        <v>20</v>
      </c>
      <c r="N1764" t="n">
        <v>0</v>
      </c>
      <c r="P1764" t="inlineStr">
        <is>
          <t>https://raw.githubusercontent.com/dmrern/clenq-gorseller/main/ANIME/CLENQ-ANIME-012/CLENQ-ANIME-012-model-on.jpg</t>
        </is>
      </c>
      <c r="Q1764" t="inlineStr">
        <is>
          <t>https://raw.githubusercontent.com/dmrern/clenq-gorseller/main/ANIME/CLENQ-ANIME-012/CLENQ-ANIME-012-aski-on.jpg</t>
        </is>
      </c>
      <c r="R1764" t="inlineStr">
        <is>
          <t>https://raw.githubusercontent.com/dmrern/clenq-gorseller/main/ANIME/CLENQ-ANIME-012/CLENQ-ANIME-012-model-arka.jpg</t>
        </is>
      </c>
      <c r="S1764" t="inlineStr">
        <is>
          <t>https://raw.githubusercontent.com/dmrern/clenq-gorseller/main/ANIME/CLENQ-ANIME-012/CLENQ-ANIME-012-aski-arka.jpg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CLENQ-ANIME-012-XL</t>
        </is>
      </c>
      <c r="B1765" t="inlineStr">
        <is>
          <t>CLENQ-ANIME-012</t>
        </is>
      </c>
      <c r="C1765" t="inlineStr">
        <is>
          <t>CLENQ</t>
        </is>
      </c>
      <c r="D1765" t="n">
        <v>604</v>
      </c>
      <c r="E1765" t="inlineStr">
        <is>
          <t>TRY</t>
        </is>
      </c>
      <c r="F1765" t="inlineStr">
        <is>
          <t>Dragon Ball Z Vegeta Ultra Ego Mor Oversize Unisex Tisort</t>
        </is>
      </c>
      <c r="G1765"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CLENQ-ANIME-012-XL</t>
        </is>
      </c>
      <c r="L1765" t="n">
        <v>20</v>
      </c>
      <c r="N1765" t="n">
        <v>0</v>
      </c>
      <c r="P1765" t="inlineStr">
        <is>
          <t>https://raw.githubusercontent.com/dmrern/clenq-gorseller/main/ANIME/CLENQ-ANIME-012/CLENQ-ANIME-012-model-on.jpg</t>
        </is>
      </c>
      <c r="Q1765" t="inlineStr">
        <is>
          <t>https://raw.githubusercontent.com/dmrern/clenq-gorseller/main/ANIME/CLENQ-ANIME-012/CLENQ-ANIME-012-aski-on.jpg</t>
        </is>
      </c>
      <c r="R1765" t="inlineStr">
        <is>
          <t>https://raw.githubusercontent.com/dmrern/clenq-gorseller/main/ANIME/CLENQ-ANIME-012/CLENQ-ANIME-012-model-arka.jpg</t>
        </is>
      </c>
      <c r="S1765" t="inlineStr">
        <is>
          <t>https://raw.githubusercontent.com/dmrern/clenq-gorseller/main/ANIME/CLENQ-ANIME-012/CLENQ-ANIME-012-aski-arka.jpg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CLENQ-ANIME-013-S</t>
        </is>
      </c>
      <c r="B1766" t="inlineStr">
        <is>
          <t>CLENQ-ANIME-013</t>
        </is>
      </c>
      <c r="C1766" t="inlineStr">
        <is>
          <t>CLENQ</t>
        </is>
      </c>
      <c r="D1766" t="n">
        <v>604</v>
      </c>
      <c r="E1766" t="inlineStr">
        <is>
          <t>TRY</t>
        </is>
      </c>
      <c r="F1766" t="inlineStr">
        <is>
          <t>Demon Slayer Nezuko Seytan Modu Oversize Unisex Tisort</t>
        </is>
      </c>
      <c r="G1766"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CLENQ-ANIME-013-S</t>
        </is>
      </c>
      <c r="L1766" t="n">
        <v>20</v>
      </c>
      <c r="N1766" t="n">
        <v>0</v>
      </c>
      <c r="P1766" t="inlineStr">
        <is>
          <t>https://raw.githubusercontent.com/dmrern/clenq-gorseller/main/ANIME/CLENQ-ANIME-013/CLENQ-ANIME-013-model-on.jpg</t>
        </is>
      </c>
      <c r="Q1766" t="inlineStr">
        <is>
          <t>https://raw.githubusercontent.com/dmrern/clenq-gorseller/main/ANIME/CLENQ-ANIME-013/CLENQ-ANIME-013-aski-on.jpg</t>
        </is>
      </c>
      <c r="R1766" t="inlineStr">
        <is>
          <t>https://raw.githubusercontent.com/dmrern/clenq-gorseller/main/ANIME/CLENQ-ANIME-013/CLENQ-ANIME-013-model-arka.jpg</t>
        </is>
      </c>
      <c r="S1766" t="inlineStr">
        <is>
          <t>https://raw.githubusercontent.com/dmrern/clenq-gorseller/main/ANIME/CLENQ-ANIME-013/CLENQ-ANIME-013-aski-arka.jpg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CLENQ-ANIME-013-M</t>
        </is>
      </c>
      <c r="B1767" t="inlineStr">
        <is>
          <t>CLENQ-ANIME-013</t>
        </is>
      </c>
      <c r="C1767" t="inlineStr">
        <is>
          <t>CLENQ</t>
        </is>
      </c>
      <c r="D1767" t="n">
        <v>604</v>
      </c>
      <c r="E1767" t="inlineStr">
        <is>
          <t>TRY</t>
        </is>
      </c>
      <c r="F1767" t="inlineStr">
        <is>
          <t>Demon Slayer Nezuko Seytan Modu Oversize Unisex Tisort</t>
        </is>
      </c>
      <c r="G1767"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CLENQ-ANIME-013-M</t>
        </is>
      </c>
      <c r="L1767" t="n">
        <v>20</v>
      </c>
      <c r="N1767" t="n">
        <v>0</v>
      </c>
      <c r="P1767" t="inlineStr">
        <is>
          <t>https://raw.githubusercontent.com/dmrern/clenq-gorseller/main/ANIME/CLENQ-ANIME-013/CLENQ-ANIME-013-model-on.jpg</t>
        </is>
      </c>
      <c r="Q1767" t="inlineStr">
        <is>
          <t>https://raw.githubusercontent.com/dmrern/clenq-gorseller/main/ANIME/CLENQ-ANIME-013/CLENQ-ANIME-013-aski-on.jpg</t>
        </is>
      </c>
      <c r="R1767" t="inlineStr">
        <is>
          <t>https://raw.githubusercontent.com/dmrern/clenq-gorseller/main/ANIME/CLENQ-ANIME-013/CLENQ-ANIME-013-model-arka.jpg</t>
        </is>
      </c>
      <c r="S1767" t="inlineStr">
        <is>
          <t>https://raw.githubusercontent.com/dmrern/clenq-gorseller/main/ANIME/CLENQ-ANIME-013/CLENQ-ANIME-013-aski-arka.jpg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CLENQ-ANIME-013-L</t>
        </is>
      </c>
      <c r="B1768" t="inlineStr">
        <is>
          <t>CLENQ-ANIME-013</t>
        </is>
      </c>
      <c r="C1768" t="inlineStr">
        <is>
          <t>CLENQ</t>
        </is>
      </c>
      <c r="D1768" t="n">
        <v>604</v>
      </c>
      <c r="E1768" t="inlineStr">
        <is>
          <t>TRY</t>
        </is>
      </c>
      <c r="F1768" t="inlineStr">
        <is>
          <t>Demon Slayer Nezuko Seytan Modu Oversize Unisex Tisort</t>
        </is>
      </c>
      <c r="G1768"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CLENQ-ANIME-013-L</t>
        </is>
      </c>
      <c r="L1768" t="n">
        <v>20</v>
      </c>
      <c r="N1768" t="n">
        <v>0</v>
      </c>
      <c r="P1768" t="inlineStr">
        <is>
          <t>https://raw.githubusercontent.com/dmrern/clenq-gorseller/main/ANIME/CLENQ-ANIME-013/CLENQ-ANIME-013-model-on.jpg</t>
        </is>
      </c>
      <c r="Q1768" t="inlineStr">
        <is>
          <t>https://raw.githubusercontent.com/dmrern/clenq-gorseller/main/ANIME/CLENQ-ANIME-013/CLENQ-ANIME-013-aski-on.jpg</t>
        </is>
      </c>
      <c r="R1768" t="inlineStr">
        <is>
          <t>https://raw.githubusercontent.com/dmrern/clenq-gorseller/main/ANIME/CLENQ-ANIME-013/CLENQ-ANIME-013-model-arka.jpg</t>
        </is>
      </c>
      <c r="S1768" t="inlineStr">
        <is>
          <t>https://raw.githubusercontent.com/dmrern/clenq-gorseller/main/ANIME/CLENQ-ANIME-013/CLENQ-ANIME-013-aski-arka.jpg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CLENQ-ANIME-013-XL</t>
        </is>
      </c>
      <c r="B1769" t="inlineStr">
        <is>
          <t>CLENQ-ANIME-013</t>
        </is>
      </c>
      <c r="C1769" t="inlineStr">
        <is>
          <t>CLENQ</t>
        </is>
      </c>
      <c r="D1769" t="n">
        <v>604</v>
      </c>
      <c r="E1769" t="inlineStr">
        <is>
          <t>TRY</t>
        </is>
      </c>
      <c r="F1769" t="inlineStr">
        <is>
          <t>Demon Slayer Nezuko Seytan Modu Oversize Unisex Tisort</t>
        </is>
      </c>
      <c r="G1769"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CLENQ-ANIME-013-XL</t>
        </is>
      </c>
      <c r="L1769" t="n">
        <v>20</v>
      </c>
      <c r="N1769" t="n">
        <v>0</v>
      </c>
      <c r="P1769" t="inlineStr">
        <is>
          <t>https://raw.githubusercontent.com/dmrern/clenq-gorseller/main/ANIME/CLENQ-ANIME-013/CLENQ-ANIME-013-model-on.jpg</t>
        </is>
      </c>
      <c r="Q1769" t="inlineStr">
        <is>
          <t>https://raw.githubusercontent.com/dmrern/clenq-gorseller/main/ANIME/CLENQ-ANIME-013/CLENQ-ANIME-013-aski-on.jpg</t>
        </is>
      </c>
      <c r="R1769" t="inlineStr">
        <is>
          <t>https://raw.githubusercontent.com/dmrern/clenq-gorseller/main/ANIME/CLENQ-ANIME-013/CLENQ-ANIME-013-model-arka.jpg</t>
        </is>
      </c>
      <c r="S1769" t="inlineStr">
        <is>
          <t>https://raw.githubusercontent.com/dmrern/clenq-gorseller/main/ANIME/CLENQ-ANIME-013/CLENQ-ANIME-013-aski-arka.jpg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CLENQ-ANIME-014-S</t>
        </is>
      </c>
      <c r="B1770" t="inlineStr">
        <is>
          <t>CLENQ-ANIME-014</t>
        </is>
      </c>
      <c r="C1770" t="inlineStr">
        <is>
          <t>CLENQ</t>
        </is>
      </c>
      <c r="D1770" t="n">
        <v>604</v>
      </c>
      <c r="E1770" t="inlineStr">
        <is>
          <t>TRY</t>
        </is>
      </c>
      <c r="F1770" t="inlineStr">
        <is>
          <t>One Piece Eustass Kid Seytan Meyvesi Oversize Unisex Tisort</t>
        </is>
      </c>
      <c r="G1770"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CLENQ-ANIME-014-S</t>
        </is>
      </c>
      <c r="L1770" t="n">
        <v>20</v>
      </c>
      <c r="N1770" t="n">
        <v>0</v>
      </c>
      <c r="P1770" t="inlineStr">
        <is>
          <t>https://raw.githubusercontent.com/dmrern/clenq-gorseller/main/ANIME/CLENQ-ANIME-014/CLENQ-ANIME-014-model-on.jpg</t>
        </is>
      </c>
      <c r="Q1770" t="inlineStr">
        <is>
          <t>https://raw.githubusercontent.com/dmrern/clenq-gorseller/main/ANIME/CLENQ-ANIME-014/CLENQ-ANIME-014-aski-on.jpg</t>
        </is>
      </c>
      <c r="R1770" t="inlineStr">
        <is>
          <t>https://raw.githubusercontent.com/dmrern/clenq-gorseller/main/ANIME/CLENQ-ANIME-014/CLENQ-ANIME-014-model-arka.jpg</t>
        </is>
      </c>
      <c r="S1770" t="inlineStr">
        <is>
          <t>https://raw.githubusercontent.com/dmrern/clenq-gorseller/main/ANIME/CLENQ-ANIME-014/CLENQ-ANIME-014-aski-arka.jpg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CLENQ-ANIME-014-M</t>
        </is>
      </c>
      <c r="B1771" t="inlineStr">
        <is>
          <t>CLENQ-ANIME-014</t>
        </is>
      </c>
      <c r="C1771" t="inlineStr">
        <is>
          <t>CLENQ</t>
        </is>
      </c>
      <c r="D1771" t="n">
        <v>604</v>
      </c>
      <c r="E1771" t="inlineStr">
        <is>
          <t>TRY</t>
        </is>
      </c>
      <c r="F1771" t="inlineStr">
        <is>
          <t>One Piece Eustass Kid Seytan Meyvesi Oversize Unisex Tisort</t>
        </is>
      </c>
      <c r="G1771"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CLENQ-ANIME-014-M</t>
        </is>
      </c>
      <c r="L1771" t="n">
        <v>20</v>
      </c>
      <c r="N1771" t="n">
        <v>0</v>
      </c>
      <c r="P1771" t="inlineStr">
        <is>
          <t>https://raw.githubusercontent.com/dmrern/clenq-gorseller/main/ANIME/CLENQ-ANIME-014/CLENQ-ANIME-014-model-on.jpg</t>
        </is>
      </c>
      <c r="Q1771" t="inlineStr">
        <is>
          <t>https://raw.githubusercontent.com/dmrern/clenq-gorseller/main/ANIME/CLENQ-ANIME-014/CLENQ-ANIME-014-aski-on.jpg</t>
        </is>
      </c>
      <c r="R1771" t="inlineStr">
        <is>
          <t>https://raw.githubusercontent.com/dmrern/clenq-gorseller/main/ANIME/CLENQ-ANIME-014/CLENQ-ANIME-014-model-arka.jpg</t>
        </is>
      </c>
      <c r="S1771" t="inlineStr">
        <is>
          <t>https://raw.githubusercontent.com/dmrern/clenq-gorseller/main/ANIME/CLENQ-ANIME-014/CLENQ-ANIME-014-aski-arka.jpg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CLENQ-ANIME-014-L</t>
        </is>
      </c>
      <c r="B1772" t="inlineStr">
        <is>
          <t>CLENQ-ANIME-014</t>
        </is>
      </c>
      <c r="C1772" t="inlineStr">
        <is>
          <t>CLENQ</t>
        </is>
      </c>
      <c r="D1772" t="n">
        <v>604</v>
      </c>
      <c r="E1772" t="inlineStr">
        <is>
          <t>TRY</t>
        </is>
      </c>
      <c r="F1772" t="inlineStr">
        <is>
          <t>One Piece Eustass Kid Seytan Meyvesi Oversize Unisex Tisort</t>
        </is>
      </c>
      <c r="G1772"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CLENQ-ANIME-014-L</t>
        </is>
      </c>
      <c r="L1772" t="n">
        <v>20</v>
      </c>
      <c r="N1772" t="n">
        <v>0</v>
      </c>
      <c r="P1772" t="inlineStr">
        <is>
          <t>https://raw.githubusercontent.com/dmrern/clenq-gorseller/main/ANIME/CLENQ-ANIME-014/CLENQ-ANIME-014-model-on.jpg</t>
        </is>
      </c>
      <c r="Q1772" t="inlineStr">
        <is>
          <t>https://raw.githubusercontent.com/dmrern/clenq-gorseller/main/ANIME/CLENQ-ANIME-014/CLENQ-ANIME-014-aski-on.jpg</t>
        </is>
      </c>
      <c r="R1772" t="inlineStr">
        <is>
          <t>https://raw.githubusercontent.com/dmrern/clenq-gorseller/main/ANIME/CLENQ-ANIME-014/CLENQ-ANIME-014-model-arka.jpg</t>
        </is>
      </c>
      <c r="S1772" t="inlineStr">
        <is>
          <t>https://raw.githubusercontent.com/dmrern/clenq-gorseller/main/ANIME/CLENQ-ANIME-014/CLENQ-ANIME-014-aski-arka.jpg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CLENQ-ANIME-014-XL</t>
        </is>
      </c>
      <c r="B1773" t="inlineStr">
        <is>
          <t>CLENQ-ANIME-014</t>
        </is>
      </c>
      <c r="C1773" t="inlineStr">
        <is>
          <t>CLENQ</t>
        </is>
      </c>
      <c r="D1773" t="n">
        <v>604</v>
      </c>
      <c r="E1773" t="inlineStr">
        <is>
          <t>TRY</t>
        </is>
      </c>
      <c r="F1773" t="inlineStr">
        <is>
          <t>One Piece Eustass Kid Seytan Meyvesi Oversize Unisex Tisort</t>
        </is>
      </c>
      <c r="G1773"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CLENQ-ANIME-014-XL</t>
        </is>
      </c>
      <c r="L1773" t="n">
        <v>20</v>
      </c>
      <c r="N1773" t="n">
        <v>0</v>
      </c>
      <c r="P1773" t="inlineStr">
        <is>
          <t>https://raw.githubusercontent.com/dmrern/clenq-gorseller/main/ANIME/CLENQ-ANIME-014/CLENQ-ANIME-014-model-on.jpg</t>
        </is>
      </c>
      <c r="Q1773" t="inlineStr">
        <is>
          <t>https://raw.githubusercontent.com/dmrern/clenq-gorseller/main/ANIME/CLENQ-ANIME-014/CLENQ-ANIME-014-aski-on.jpg</t>
        </is>
      </c>
      <c r="R1773" t="inlineStr">
        <is>
          <t>https://raw.githubusercontent.com/dmrern/clenq-gorseller/main/ANIME/CLENQ-ANIME-014/CLENQ-ANIME-014-model-arka.jpg</t>
        </is>
      </c>
      <c r="S1773" t="inlineStr">
        <is>
          <t>https://raw.githubusercontent.com/dmrern/clenq-gorseller/main/ANIME/CLENQ-ANIME-014/CLENQ-ANIME-014-aski-arka.jpg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CLENQ-ANIME-015-S</t>
        </is>
      </c>
      <c r="B1774" t="inlineStr">
        <is>
          <t>CLENQ-ANIME-015</t>
        </is>
      </c>
      <c r="C1774" t="inlineStr">
        <is>
          <t>CLENQ</t>
        </is>
      </c>
      <c r="D1774" t="n">
        <v>604</v>
      </c>
      <c r="E1774" t="inlineStr">
        <is>
          <t>TRY</t>
        </is>
      </c>
      <c r="F1774" t="inlineStr">
        <is>
          <t>Demon Slayer Giyu Vitray Sanat Oversize Unisex Tisort</t>
        </is>
      </c>
      <c r="G1774"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CLENQ-ANIME-015-S</t>
        </is>
      </c>
      <c r="L1774" t="n">
        <v>20</v>
      </c>
      <c r="N1774" t="n">
        <v>0</v>
      </c>
      <c r="P1774" t="inlineStr">
        <is>
          <t>https://raw.githubusercontent.com/dmrern/clenq-gorseller/main/ANIME/CLENQ-ANIME-015/CLENQ-ANIME-015-model-on.jpg</t>
        </is>
      </c>
      <c r="Q1774" t="inlineStr">
        <is>
          <t>https://raw.githubusercontent.com/dmrern/clenq-gorseller/main/ANIME/CLENQ-ANIME-015/CLENQ-ANIME-015-aski-on.jpg</t>
        </is>
      </c>
      <c r="R1774" t="inlineStr">
        <is>
          <t>https://raw.githubusercontent.com/dmrern/clenq-gorseller/main/ANIME/CLENQ-ANIME-015/CLENQ-ANIME-015-model-arka.jpg</t>
        </is>
      </c>
      <c r="S1774" t="inlineStr">
        <is>
          <t>https://raw.githubusercontent.com/dmrern/clenq-gorseller/main/ANIME/CLENQ-ANIME-015/CLENQ-ANIME-015-aski-arka.jpg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CLENQ-ANIME-015-M</t>
        </is>
      </c>
      <c r="B1775" t="inlineStr">
        <is>
          <t>CLENQ-ANIME-015</t>
        </is>
      </c>
      <c r="C1775" t="inlineStr">
        <is>
          <t>CLENQ</t>
        </is>
      </c>
      <c r="D1775" t="n">
        <v>604</v>
      </c>
      <c r="E1775" t="inlineStr">
        <is>
          <t>TRY</t>
        </is>
      </c>
      <c r="F1775" t="inlineStr">
        <is>
          <t>Demon Slayer Giyu Vitray Sanat Oversize Unisex Tisort</t>
        </is>
      </c>
      <c r="G1775"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CLENQ-ANIME-015-M</t>
        </is>
      </c>
      <c r="L1775" t="n">
        <v>20</v>
      </c>
      <c r="N1775" t="n">
        <v>0</v>
      </c>
      <c r="P1775" t="inlineStr">
        <is>
          <t>https://raw.githubusercontent.com/dmrern/clenq-gorseller/main/ANIME/CLENQ-ANIME-015/CLENQ-ANIME-015-model-on.jpg</t>
        </is>
      </c>
      <c r="Q1775" t="inlineStr">
        <is>
          <t>https://raw.githubusercontent.com/dmrern/clenq-gorseller/main/ANIME/CLENQ-ANIME-015/CLENQ-ANIME-015-aski-on.jpg</t>
        </is>
      </c>
      <c r="R1775" t="inlineStr">
        <is>
          <t>https://raw.githubusercontent.com/dmrern/clenq-gorseller/main/ANIME/CLENQ-ANIME-015/CLENQ-ANIME-015-model-arka.jpg</t>
        </is>
      </c>
      <c r="S1775" t="inlineStr">
        <is>
          <t>https://raw.githubusercontent.com/dmrern/clenq-gorseller/main/ANIME/CLENQ-ANIME-015/CLENQ-ANIME-015-aski-arka.jpg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CLENQ-ANIME-015-L</t>
        </is>
      </c>
      <c r="B1776" t="inlineStr">
        <is>
          <t>CLENQ-ANIME-015</t>
        </is>
      </c>
      <c r="C1776" t="inlineStr">
        <is>
          <t>CLENQ</t>
        </is>
      </c>
      <c r="D1776" t="n">
        <v>604</v>
      </c>
      <c r="E1776" t="inlineStr">
        <is>
          <t>TRY</t>
        </is>
      </c>
      <c r="F1776" t="inlineStr">
        <is>
          <t>Demon Slayer Giyu Vitray Sanat Oversize Unisex Tisort</t>
        </is>
      </c>
      <c r="G1776"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CLENQ-ANIME-015-L</t>
        </is>
      </c>
      <c r="L1776" t="n">
        <v>20</v>
      </c>
      <c r="N1776" t="n">
        <v>0</v>
      </c>
      <c r="P1776" t="inlineStr">
        <is>
          <t>https://raw.githubusercontent.com/dmrern/clenq-gorseller/main/ANIME/CLENQ-ANIME-015/CLENQ-ANIME-015-model-on.jpg</t>
        </is>
      </c>
      <c r="Q1776" t="inlineStr">
        <is>
          <t>https://raw.githubusercontent.com/dmrern/clenq-gorseller/main/ANIME/CLENQ-ANIME-015/CLENQ-ANIME-015-aski-on.jpg</t>
        </is>
      </c>
      <c r="R1776" t="inlineStr">
        <is>
          <t>https://raw.githubusercontent.com/dmrern/clenq-gorseller/main/ANIME/CLENQ-ANIME-015/CLENQ-ANIME-015-model-arka.jpg</t>
        </is>
      </c>
      <c r="S1776" t="inlineStr">
        <is>
          <t>https://raw.githubusercontent.com/dmrern/clenq-gorseller/main/ANIME/CLENQ-ANIME-015/CLENQ-ANIME-015-aski-arka.jpg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CLENQ-ANIME-015-XL</t>
        </is>
      </c>
      <c r="B1777" t="inlineStr">
        <is>
          <t>CLENQ-ANIME-015</t>
        </is>
      </c>
      <c r="C1777" t="inlineStr">
        <is>
          <t>CLENQ</t>
        </is>
      </c>
      <c r="D1777" t="n">
        <v>604</v>
      </c>
      <c r="E1777" t="inlineStr">
        <is>
          <t>TRY</t>
        </is>
      </c>
      <c r="F1777" t="inlineStr">
        <is>
          <t>Demon Slayer Giyu Vitray Sanat Oversize Unisex Tisort</t>
        </is>
      </c>
      <c r="G1777"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CLENQ-ANIME-015-XL</t>
        </is>
      </c>
      <c r="L1777" t="n">
        <v>20</v>
      </c>
      <c r="N1777" t="n">
        <v>0</v>
      </c>
      <c r="P1777" t="inlineStr">
        <is>
          <t>https://raw.githubusercontent.com/dmrern/clenq-gorseller/main/ANIME/CLENQ-ANIME-015/CLENQ-ANIME-015-model-on.jpg</t>
        </is>
      </c>
      <c r="Q1777" t="inlineStr">
        <is>
          <t>https://raw.githubusercontent.com/dmrern/clenq-gorseller/main/ANIME/CLENQ-ANIME-015/CLENQ-ANIME-015-aski-on.jpg</t>
        </is>
      </c>
      <c r="R1777" t="inlineStr">
        <is>
          <t>https://raw.githubusercontent.com/dmrern/clenq-gorseller/main/ANIME/CLENQ-ANIME-015/CLENQ-ANIME-015-model-arka.jpg</t>
        </is>
      </c>
      <c r="S1777" t="inlineStr">
        <is>
          <t>https://raw.githubusercontent.com/dmrern/clenq-gorseller/main/ANIME/CLENQ-ANIME-015/CLENQ-ANIME-015-aski-arka.jpg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CLENQ-ANIME-016-S</t>
        </is>
      </c>
      <c r="B1778" t="inlineStr">
        <is>
          <t>CLENQ-ANIME-016</t>
        </is>
      </c>
      <c r="C1778" t="inlineStr">
        <is>
          <t>CLENQ</t>
        </is>
      </c>
      <c r="D1778" t="n">
        <v>604</v>
      </c>
      <c r="E1778" t="inlineStr">
        <is>
          <t>TRY</t>
        </is>
      </c>
      <c r="F1778" t="inlineStr">
        <is>
          <t>Dragon Ball Shenron Goku Gohan Vegeta Oversize Unisex Tisort</t>
        </is>
      </c>
      <c r="G1778"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CLENQ-ANIME-016-S</t>
        </is>
      </c>
      <c r="L1778" t="n">
        <v>20</v>
      </c>
      <c r="N1778" t="n">
        <v>0</v>
      </c>
      <c r="P1778" t="inlineStr">
        <is>
          <t>https://raw.githubusercontent.com/dmrern/clenq-gorseller/main/ANIME/CLENQ-ANIME-016/CLENQ-ANIME-016-model-on.jpg</t>
        </is>
      </c>
      <c r="Q1778" t="inlineStr">
        <is>
          <t>https://raw.githubusercontent.com/dmrern/clenq-gorseller/main/ANIME/CLENQ-ANIME-016/CLENQ-ANIME-016-aski-on.jpg</t>
        </is>
      </c>
      <c r="R1778" t="inlineStr">
        <is>
          <t>https://raw.githubusercontent.com/dmrern/clenq-gorseller/main/ANIME/CLENQ-ANIME-016/CLENQ-ANIME-016-model-arka.jpg</t>
        </is>
      </c>
      <c r="S1778" t="inlineStr">
        <is>
          <t>https://raw.githubusercontent.com/dmrern/clenq-gorseller/main/ANIME/CLENQ-ANIME-016/CLENQ-ANIME-016-aski-arka.jpg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CLENQ-ANIME-016-M</t>
        </is>
      </c>
      <c r="B1779" t="inlineStr">
        <is>
          <t>CLENQ-ANIME-016</t>
        </is>
      </c>
      <c r="C1779" t="inlineStr">
        <is>
          <t>CLENQ</t>
        </is>
      </c>
      <c r="D1779" t="n">
        <v>604</v>
      </c>
      <c r="E1779" t="inlineStr">
        <is>
          <t>TRY</t>
        </is>
      </c>
      <c r="F1779" t="inlineStr">
        <is>
          <t>Dragon Ball Shenron Goku Gohan Vegeta Oversize Unisex Tisort</t>
        </is>
      </c>
      <c r="G1779"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CLENQ-ANIME-016-M</t>
        </is>
      </c>
      <c r="L1779" t="n">
        <v>20</v>
      </c>
      <c r="N1779" t="n">
        <v>0</v>
      </c>
      <c r="P1779" t="inlineStr">
        <is>
          <t>https://raw.githubusercontent.com/dmrern/clenq-gorseller/main/ANIME/CLENQ-ANIME-016/CLENQ-ANIME-016-model-on.jpg</t>
        </is>
      </c>
      <c r="Q1779" t="inlineStr">
        <is>
          <t>https://raw.githubusercontent.com/dmrern/clenq-gorseller/main/ANIME/CLENQ-ANIME-016/CLENQ-ANIME-016-aski-on.jpg</t>
        </is>
      </c>
      <c r="R1779" t="inlineStr">
        <is>
          <t>https://raw.githubusercontent.com/dmrern/clenq-gorseller/main/ANIME/CLENQ-ANIME-016/CLENQ-ANIME-016-model-arka.jpg</t>
        </is>
      </c>
      <c r="S1779" t="inlineStr">
        <is>
          <t>https://raw.githubusercontent.com/dmrern/clenq-gorseller/main/ANIME/CLENQ-ANIME-016/CLENQ-ANIME-016-aski-arka.jpg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CLENQ-ANIME-016-L</t>
        </is>
      </c>
      <c r="B1780" t="inlineStr">
        <is>
          <t>CLENQ-ANIME-016</t>
        </is>
      </c>
      <c r="C1780" t="inlineStr">
        <is>
          <t>CLENQ</t>
        </is>
      </c>
      <c r="D1780" t="n">
        <v>604</v>
      </c>
      <c r="E1780" t="inlineStr">
        <is>
          <t>TRY</t>
        </is>
      </c>
      <c r="F1780" t="inlineStr">
        <is>
          <t>Dragon Ball Shenron Goku Gohan Vegeta Oversize Unisex Tisort</t>
        </is>
      </c>
      <c r="G1780"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CLENQ-ANIME-016-L</t>
        </is>
      </c>
      <c r="L1780" t="n">
        <v>20</v>
      </c>
      <c r="N1780" t="n">
        <v>0</v>
      </c>
      <c r="P1780" t="inlineStr">
        <is>
          <t>https://raw.githubusercontent.com/dmrern/clenq-gorseller/main/ANIME/CLENQ-ANIME-016/CLENQ-ANIME-016-model-on.jpg</t>
        </is>
      </c>
      <c r="Q1780" t="inlineStr">
        <is>
          <t>https://raw.githubusercontent.com/dmrern/clenq-gorseller/main/ANIME/CLENQ-ANIME-016/CLENQ-ANIME-016-aski-on.jpg</t>
        </is>
      </c>
      <c r="R1780" t="inlineStr">
        <is>
          <t>https://raw.githubusercontent.com/dmrern/clenq-gorseller/main/ANIME/CLENQ-ANIME-016/CLENQ-ANIME-016-model-arka.jpg</t>
        </is>
      </c>
      <c r="S1780" t="inlineStr">
        <is>
          <t>https://raw.githubusercontent.com/dmrern/clenq-gorseller/main/ANIME/CLENQ-ANIME-016/CLENQ-ANIME-016-aski-arka.jpg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CLENQ-ANIME-016-XL</t>
        </is>
      </c>
      <c r="B1781" t="inlineStr">
        <is>
          <t>CLENQ-ANIME-016</t>
        </is>
      </c>
      <c r="C1781" t="inlineStr">
        <is>
          <t>CLENQ</t>
        </is>
      </c>
      <c r="D1781" t="n">
        <v>604</v>
      </c>
      <c r="E1781" t="inlineStr">
        <is>
          <t>TRY</t>
        </is>
      </c>
      <c r="F1781" t="inlineStr">
        <is>
          <t>Dragon Ball Shenron Goku Gohan Vegeta Oversize Unisex Tisort</t>
        </is>
      </c>
      <c r="G1781"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CLENQ-ANIME-016-XL</t>
        </is>
      </c>
      <c r="L1781" t="n">
        <v>20</v>
      </c>
      <c r="N1781" t="n">
        <v>0</v>
      </c>
      <c r="P1781" t="inlineStr">
        <is>
          <t>https://raw.githubusercontent.com/dmrern/clenq-gorseller/main/ANIME/CLENQ-ANIME-016/CLENQ-ANIME-016-model-on.jpg</t>
        </is>
      </c>
      <c r="Q1781" t="inlineStr">
        <is>
          <t>https://raw.githubusercontent.com/dmrern/clenq-gorseller/main/ANIME/CLENQ-ANIME-016/CLENQ-ANIME-016-aski-on.jpg</t>
        </is>
      </c>
      <c r="R1781" t="inlineStr">
        <is>
          <t>https://raw.githubusercontent.com/dmrern/clenq-gorseller/main/ANIME/CLENQ-ANIME-016/CLENQ-ANIME-016-model-arka.jpg</t>
        </is>
      </c>
      <c r="S1781" t="inlineStr">
        <is>
          <t>https://raw.githubusercontent.com/dmrern/clenq-gorseller/main/ANIME/CLENQ-ANIME-016/CLENQ-ANIME-016-aski-arka.jpg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CLENQ-ANIME-017-S</t>
        </is>
      </c>
      <c r="B1782" t="inlineStr">
        <is>
          <t>CLENQ-ANIME-017</t>
        </is>
      </c>
      <c r="C1782" t="inlineStr">
        <is>
          <t>CLENQ</t>
        </is>
      </c>
      <c r="D1782" t="n">
        <v>604</v>
      </c>
      <c r="E1782" t="inlineStr">
        <is>
          <t>TRY</t>
        </is>
      </c>
      <c r="F1782" t="inlineStr">
        <is>
          <t>Demon Slayer Karakter Kolaj Vitray Oversize Unisex Tisort</t>
        </is>
      </c>
      <c r="G1782"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CLENQ-ANIME-017-S</t>
        </is>
      </c>
      <c r="L1782" t="n">
        <v>20</v>
      </c>
      <c r="N1782" t="n">
        <v>0</v>
      </c>
      <c r="P1782" t="inlineStr">
        <is>
          <t>https://raw.githubusercontent.com/dmrern/clenq-gorseller/main/ANIME/CLENQ-ANIME-017/CLENQ-ANIME-017-model-on.jpg</t>
        </is>
      </c>
      <c r="Q1782" t="inlineStr">
        <is>
          <t>https://raw.githubusercontent.com/dmrern/clenq-gorseller/main/ANIME/CLENQ-ANIME-017/CLENQ-ANIME-017-aski-on.jpg</t>
        </is>
      </c>
      <c r="R1782" t="inlineStr">
        <is>
          <t>https://raw.githubusercontent.com/dmrern/clenq-gorseller/main/ANIME/CLENQ-ANIME-017/CLENQ-ANIME-017-model-arka.jpg</t>
        </is>
      </c>
      <c r="S1782" t="inlineStr">
        <is>
          <t>https://raw.githubusercontent.com/dmrern/clenq-gorseller/main/ANIME/CLENQ-ANIME-017/CLENQ-ANIME-017-aski-arka.jpg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CLENQ-ANIME-017-M</t>
        </is>
      </c>
      <c r="B1783" t="inlineStr">
        <is>
          <t>CLENQ-ANIME-017</t>
        </is>
      </c>
      <c r="C1783" t="inlineStr">
        <is>
          <t>CLENQ</t>
        </is>
      </c>
      <c r="D1783" t="n">
        <v>604</v>
      </c>
      <c r="E1783" t="inlineStr">
        <is>
          <t>TRY</t>
        </is>
      </c>
      <c r="F1783" t="inlineStr">
        <is>
          <t>Demon Slayer Karakter Kolaj Vitray Oversize Unisex Tisort</t>
        </is>
      </c>
      <c r="G1783"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CLENQ-ANIME-017-M</t>
        </is>
      </c>
      <c r="L1783" t="n">
        <v>20</v>
      </c>
      <c r="N1783" t="n">
        <v>0</v>
      </c>
      <c r="P1783" t="inlineStr">
        <is>
          <t>https://raw.githubusercontent.com/dmrern/clenq-gorseller/main/ANIME/CLENQ-ANIME-017/CLENQ-ANIME-017-model-on.jpg</t>
        </is>
      </c>
      <c r="Q1783" t="inlineStr">
        <is>
          <t>https://raw.githubusercontent.com/dmrern/clenq-gorseller/main/ANIME/CLENQ-ANIME-017/CLENQ-ANIME-017-aski-on.jpg</t>
        </is>
      </c>
      <c r="R1783" t="inlineStr">
        <is>
          <t>https://raw.githubusercontent.com/dmrern/clenq-gorseller/main/ANIME/CLENQ-ANIME-017/CLENQ-ANIME-017-model-arka.jpg</t>
        </is>
      </c>
      <c r="S1783" t="inlineStr">
        <is>
          <t>https://raw.githubusercontent.com/dmrern/clenq-gorseller/main/ANIME/CLENQ-ANIME-017/CLENQ-ANIME-017-aski-arka.jpg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CLENQ-ANIME-017-L</t>
        </is>
      </c>
      <c r="B1784" t="inlineStr">
        <is>
          <t>CLENQ-ANIME-017</t>
        </is>
      </c>
      <c r="C1784" t="inlineStr">
        <is>
          <t>CLENQ</t>
        </is>
      </c>
      <c r="D1784" t="n">
        <v>604</v>
      </c>
      <c r="E1784" t="inlineStr">
        <is>
          <t>TRY</t>
        </is>
      </c>
      <c r="F1784" t="inlineStr">
        <is>
          <t>Demon Slayer Karakter Kolaj Vitray Oversize Unisex Tisort</t>
        </is>
      </c>
      <c r="G1784"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CLENQ-ANIME-017-L</t>
        </is>
      </c>
      <c r="L1784" t="n">
        <v>20</v>
      </c>
      <c r="N1784" t="n">
        <v>0</v>
      </c>
      <c r="P1784" t="inlineStr">
        <is>
          <t>https://raw.githubusercontent.com/dmrern/clenq-gorseller/main/ANIME/CLENQ-ANIME-017/CLENQ-ANIME-017-model-on.jpg</t>
        </is>
      </c>
      <c r="Q1784" t="inlineStr">
        <is>
          <t>https://raw.githubusercontent.com/dmrern/clenq-gorseller/main/ANIME/CLENQ-ANIME-017/CLENQ-ANIME-017-aski-on.jpg</t>
        </is>
      </c>
      <c r="R1784" t="inlineStr">
        <is>
          <t>https://raw.githubusercontent.com/dmrern/clenq-gorseller/main/ANIME/CLENQ-ANIME-017/CLENQ-ANIME-017-model-arka.jpg</t>
        </is>
      </c>
      <c r="S1784" t="inlineStr">
        <is>
          <t>https://raw.githubusercontent.com/dmrern/clenq-gorseller/main/ANIME/CLENQ-ANIME-017/CLENQ-ANIME-017-aski-arka.jpg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CLENQ-ANIME-017-XL</t>
        </is>
      </c>
      <c r="B1785" t="inlineStr">
        <is>
          <t>CLENQ-ANIME-017</t>
        </is>
      </c>
      <c r="C1785" t="inlineStr">
        <is>
          <t>CLENQ</t>
        </is>
      </c>
      <c r="D1785" t="n">
        <v>604</v>
      </c>
      <c r="E1785" t="inlineStr">
        <is>
          <t>TRY</t>
        </is>
      </c>
      <c r="F1785" t="inlineStr">
        <is>
          <t>Demon Slayer Karakter Kolaj Vitray Oversize Unisex Tisort</t>
        </is>
      </c>
      <c r="G1785"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CLENQ-ANIME-017-XL</t>
        </is>
      </c>
      <c r="L1785" t="n">
        <v>20</v>
      </c>
      <c r="N1785" t="n">
        <v>0</v>
      </c>
      <c r="P1785" t="inlineStr">
        <is>
          <t>https://raw.githubusercontent.com/dmrern/clenq-gorseller/main/ANIME/CLENQ-ANIME-017/CLENQ-ANIME-017-model-on.jpg</t>
        </is>
      </c>
      <c r="Q1785" t="inlineStr">
        <is>
          <t>https://raw.githubusercontent.com/dmrern/clenq-gorseller/main/ANIME/CLENQ-ANIME-017/CLENQ-ANIME-017-aski-on.jpg</t>
        </is>
      </c>
      <c r="R1785" t="inlineStr">
        <is>
          <t>https://raw.githubusercontent.com/dmrern/clenq-gorseller/main/ANIME/CLENQ-ANIME-017/CLENQ-ANIME-017-model-arka.jpg</t>
        </is>
      </c>
      <c r="S1785" t="inlineStr">
        <is>
          <t>https://raw.githubusercontent.com/dmrern/clenq-gorseller/main/ANIME/CLENQ-ANIME-017/CLENQ-ANIME-017-aski-arka.jpg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CLENQ-ANIME-018-S</t>
        </is>
      </c>
      <c r="B1786" t="inlineStr">
        <is>
          <t>CLENQ-ANIME-018</t>
        </is>
      </c>
      <c r="C1786" t="inlineStr">
        <is>
          <t>CLENQ</t>
        </is>
      </c>
      <c r="D1786" t="n">
        <v>604</v>
      </c>
      <c r="E1786" t="inlineStr">
        <is>
          <t>TRY</t>
        </is>
      </c>
      <c r="F1786" t="inlineStr">
        <is>
          <t>Naruto Itachi Gizli Kapusonlu Oversize Unisex Tisort</t>
        </is>
      </c>
      <c r="G1786"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CLENQ-ANIME-018-S</t>
        </is>
      </c>
      <c r="L1786" t="n">
        <v>20</v>
      </c>
      <c r="N1786" t="n">
        <v>0</v>
      </c>
      <c r="P1786" t="inlineStr">
        <is>
          <t>https://raw.githubusercontent.com/dmrern/clenq-gorseller/main/ANIME/CLENQ-ANIME-018/CLENQ-ANIME-018-model-on.jpg</t>
        </is>
      </c>
      <c r="Q1786" t="inlineStr">
        <is>
          <t>https://raw.githubusercontent.com/dmrern/clenq-gorseller/main/ANIME/CLENQ-ANIME-018/CLENQ-ANIME-018-aski-on.jpg</t>
        </is>
      </c>
      <c r="R1786" t="inlineStr">
        <is>
          <t>https://raw.githubusercontent.com/dmrern/clenq-gorseller/main/ANIME/CLENQ-ANIME-018/CLENQ-ANIME-018-model-arka.jpg</t>
        </is>
      </c>
      <c r="S1786" t="inlineStr">
        <is>
          <t>https://raw.githubusercontent.com/dmrern/clenq-gorseller/main/ANIME/CLENQ-ANIME-018/CLENQ-ANIME-018-aski-arka.jpg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CLENQ-ANIME-018-M</t>
        </is>
      </c>
      <c r="B1787" t="inlineStr">
        <is>
          <t>CLENQ-ANIME-018</t>
        </is>
      </c>
      <c r="C1787" t="inlineStr">
        <is>
          <t>CLENQ</t>
        </is>
      </c>
      <c r="D1787" t="n">
        <v>604</v>
      </c>
      <c r="E1787" t="inlineStr">
        <is>
          <t>TRY</t>
        </is>
      </c>
      <c r="F1787" t="inlineStr">
        <is>
          <t>Naruto Itachi Gizli Kapusonlu Oversize Unisex Tisort</t>
        </is>
      </c>
      <c r="G1787"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CLENQ-ANIME-018-M</t>
        </is>
      </c>
      <c r="L1787" t="n">
        <v>20</v>
      </c>
      <c r="N1787" t="n">
        <v>0</v>
      </c>
      <c r="P1787" t="inlineStr">
        <is>
          <t>https://raw.githubusercontent.com/dmrern/clenq-gorseller/main/ANIME/CLENQ-ANIME-018/CLENQ-ANIME-018-model-on.jpg</t>
        </is>
      </c>
      <c r="Q1787" t="inlineStr">
        <is>
          <t>https://raw.githubusercontent.com/dmrern/clenq-gorseller/main/ANIME/CLENQ-ANIME-018/CLENQ-ANIME-018-aski-on.jpg</t>
        </is>
      </c>
      <c r="R1787" t="inlineStr">
        <is>
          <t>https://raw.githubusercontent.com/dmrern/clenq-gorseller/main/ANIME/CLENQ-ANIME-018/CLENQ-ANIME-018-model-arka.jpg</t>
        </is>
      </c>
      <c r="S1787" t="inlineStr">
        <is>
          <t>https://raw.githubusercontent.com/dmrern/clenq-gorseller/main/ANIME/CLENQ-ANIME-018/CLENQ-ANIME-018-aski-arka.jpg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CLENQ-ANIME-018-L</t>
        </is>
      </c>
      <c r="B1788" t="inlineStr">
        <is>
          <t>CLENQ-ANIME-018</t>
        </is>
      </c>
      <c r="C1788" t="inlineStr">
        <is>
          <t>CLENQ</t>
        </is>
      </c>
      <c r="D1788" t="n">
        <v>604</v>
      </c>
      <c r="E1788" t="inlineStr">
        <is>
          <t>TRY</t>
        </is>
      </c>
      <c r="F1788" t="inlineStr">
        <is>
          <t>Naruto Itachi Gizli Kapusonlu Oversize Unisex Tisort</t>
        </is>
      </c>
      <c r="G1788"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CLENQ-ANIME-018-L</t>
        </is>
      </c>
      <c r="L1788" t="n">
        <v>20</v>
      </c>
      <c r="N1788" t="n">
        <v>0</v>
      </c>
      <c r="P1788" t="inlineStr">
        <is>
          <t>https://raw.githubusercontent.com/dmrern/clenq-gorseller/main/ANIME/CLENQ-ANIME-018/CLENQ-ANIME-018-model-on.jpg</t>
        </is>
      </c>
      <c r="Q1788" t="inlineStr">
        <is>
          <t>https://raw.githubusercontent.com/dmrern/clenq-gorseller/main/ANIME/CLENQ-ANIME-018/CLENQ-ANIME-018-aski-on.jpg</t>
        </is>
      </c>
      <c r="R1788" t="inlineStr">
        <is>
          <t>https://raw.githubusercontent.com/dmrern/clenq-gorseller/main/ANIME/CLENQ-ANIME-018/CLENQ-ANIME-018-model-arka.jpg</t>
        </is>
      </c>
      <c r="S1788" t="inlineStr">
        <is>
          <t>https://raw.githubusercontent.com/dmrern/clenq-gorseller/main/ANIME/CLENQ-ANIME-018/CLENQ-ANIME-018-aski-arka.jpg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CLENQ-ANIME-018-XL</t>
        </is>
      </c>
      <c r="B1789" t="inlineStr">
        <is>
          <t>CLENQ-ANIME-018</t>
        </is>
      </c>
      <c r="C1789" t="inlineStr">
        <is>
          <t>CLENQ</t>
        </is>
      </c>
      <c r="D1789" t="n">
        <v>604</v>
      </c>
      <c r="E1789" t="inlineStr">
        <is>
          <t>TRY</t>
        </is>
      </c>
      <c r="F1789" t="inlineStr">
        <is>
          <t>Naruto Itachi Gizli Kapusonlu Oversize Unisex Tisort</t>
        </is>
      </c>
      <c r="G1789"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CLENQ-ANIME-018-XL</t>
        </is>
      </c>
      <c r="L1789" t="n">
        <v>20</v>
      </c>
      <c r="N1789" t="n">
        <v>0</v>
      </c>
      <c r="P1789" t="inlineStr">
        <is>
          <t>https://raw.githubusercontent.com/dmrern/clenq-gorseller/main/ANIME/CLENQ-ANIME-018/CLENQ-ANIME-018-model-on.jpg</t>
        </is>
      </c>
      <c r="Q1789" t="inlineStr">
        <is>
          <t>https://raw.githubusercontent.com/dmrern/clenq-gorseller/main/ANIME/CLENQ-ANIME-018/CLENQ-ANIME-018-aski-on.jpg</t>
        </is>
      </c>
      <c r="R1789" t="inlineStr">
        <is>
          <t>https://raw.githubusercontent.com/dmrern/clenq-gorseller/main/ANIME/CLENQ-ANIME-018/CLENQ-ANIME-018-model-arka.jpg</t>
        </is>
      </c>
      <c r="S1789" t="inlineStr">
        <is>
          <t>https://raw.githubusercontent.com/dmrern/clenq-gorseller/main/ANIME/CLENQ-ANIME-018/CLENQ-ANIME-018-aski-arka.jpg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CLENQ-ANIME-019-S</t>
        </is>
      </c>
      <c r="B1790" t="inlineStr">
        <is>
          <t>CLENQ-ANIME-019</t>
        </is>
      </c>
      <c r="C1790" t="inlineStr">
        <is>
          <t>CLENQ</t>
        </is>
      </c>
      <c r="D1790" t="n">
        <v>604</v>
      </c>
      <c r="E1790" t="inlineStr">
        <is>
          <t>TRY</t>
        </is>
      </c>
      <c r="F1790" t="inlineStr">
        <is>
          <t>Jujutsu Kaisen Gojo Satoru Mor Kolaj Oversize Unisex Tisort</t>
        </is>
      </c>
      <c r="G1790"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CLENQ-ANIME-019-S</t>
        </is>
      </c>
      <c r="L1790" t="n">
        <v>20</v>
      </c>
      <c r="N1790" t="n">
        <v>0</v>
      </c>
      <c r="P1790" t="inlineStr">
        <is>
          <t>https://raw.githubusercontent.com/dmrern/clenq-gorseller/main/ANIME/CLENQ-ANIME-019/CLENQ-ANIME-019-model-on.jpg</t>
        </is>
      </c>
      <c r="Q1790" t="inlineStr">
        <is>
          <t>https://raw.githubusercontent.com/dmrern/clenq-gorseller/main/ANIME/CLENQ-ANIME-019/CLENQ-ANIME-019-aski-on.jpg</t>
        </is>
      </c>
      <c r="R1790" t="inlineStr">
        <is>
          <t>https://raw.githubusercontent.com/dmrern/clenq-gorseller/main/ANIME/CLENQ-ANIME-019/CLENQ-ANIME-019-model-arka.jpg</t>
        </is>
      </c>
      <c r="S1790" t="inlineStr">
        <is>
          <t>https://raw.githubusercontent.com/dmrern/clenq-gorseller/main/ANIME/CLENQ-ANIME-019/CLENQ-ANIME-019-aski-arka.jpg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CLENQ-ANIME-019-M</t>
        </is>
      </c>
      <c r="B1791" t="inlineStr">
        <is>
          <t>CLENQ-ANIME-019</t>
        </is>
      </c>
      <c r="C1791" t="inlineStr">
        <is>
          <t>CLENQ</t>
        </is>
      </c>
      <c r="D1791" t="n">
        <v>604</v>
      </c>
      <c r="E1791" t="inlineStr">
        <is>
          <t>TRY</t>
        </is>
      </c>
      <c r="F1791" t="inlineStr">
        <is>
          <t>Jujutsu Kaisen Gojo Satoru Mor Kolaj Oversize Unisex Tisort</t>
        </is>
      </c>
      <c r="G1791"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CLENQ-ANIME-019-M</t>
        </is>
      </c>
      <c r="L1791" t="n">
        <v>20</v>
      </c>
      <c r="N1791" t="n">
        <v>0</v>
      </c>
      <c r="P1791" t="inlineStr">
        <is>
          <t>https://raw.githubusercontent.com/dmrern/clenq-gorseller/main/ANIME/CLENQ-ANIME-019/CLENQ-ANIME-019-model-on.jpg</t>
        </is>
      </c>
      <c r="Q1791" t="inlineStr">
        <is>
          <t>https://raw.githubusercontent.com/dmrern/clenq-gorseller/main/ANIME/CLENQ-ANIME-019/CLENQ-ANIME-019-aski-on.jpg</t>
        </is>
      </c>
      <c r="R1791" t="inlineStr">
        <is>
          <t>https://raw.githubusercontent.com/dmrern/clenq-gorseller/main/ANIME/CLENQ-ANIME-019/CLENQ-ANIME-019-model-arka.jpg</t>
        </is>
      </c>
      <c r="S1791" t="inlineStr">
        <is>
          <t>https://raw.githubusercontent.com/dmrern/clenq-gorseller/main/ANIME/CLENQ-ANIME-019/CLENQ-ANIME-019-aski-arka.jpg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CLENQ-ANIME-019-L</t>
        </is>
      </c>
      <c r="B1792" t="inlineStr">
        <is>
          <t>CLENQ-ANIME-019</t>
        </is>
      </c>
      <c r="C1792" t="inlineStr">
        <is>
          <t>CLENQ</t>
        </is>
      </c>
      <c r="D1792" t="n">
        <v>604</v>
      </c>
      <c r="E1792" t="inlineStr">
        <is>
          <t>TRY</t>
        </is>
      </c>
      <c r="F1792" t="inlineStr">
        <is>
          <t>Jujutsu Kaisen Gojo Satoru Mor Kolaj Oversize Unisex Tisort</t>
        </is>
      </c>
      <c r="G1792"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CLENQ-ANIME-019-L</t>
        </is>
      </c>
      <c r="L1792" t="n">
        <v>20</v>
      </c>
      <c r="N1792" t="n">
        <v>0</v>
      </c>
      <c r="P1792" t="inlineStr">
        <is>
          <t>https://raw.githubusercontent.com/dmrern/clenq-gorseller/main/ANIME/CLENQ-ANIME-019/CLENQ-ANIME-019-model-on.jpg</t>
        </is>
      </c>
      <c r="Q1792" t="inlineStr">
        <is>
          <t>https://raw.githubusercontent.com/dmrern/clenq-gorseller/main/ANIME/CLENQ-ANIME-019/CLENQ-ANIME-019-aski-on.jpg</t>
        </is>
      </c>
      <c r="R1792" t="inlineStr">
        <is>
          <t>https://raw.githubusercontent.com/dmrern/clenq-gorseller/main/ANIME/CLENQ-ANIME-019/CLENQ-ANIME-019-model-arka.jpg</t>
        </is>
      </c>
      <c r="S1792" t="inlineStr">
        <is>
          <t>https://raw.githubusercontent.com/dmrern/clenq-gorseller/main/ANIME/CLENQ-ANIME-019/CLENQ-ANIME-019-aski-arka.jpg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CLENQ-ANIME-019-XL</t>
        </is>
      </c>
      <c r="B1793" t="inlineStr">
        <is>
          <t>CLENQ-ANIME-019</t>
        </is>
      </c>
      <c r="C1793" t="inlineStr">
        <is>
          <t>CLENQ</t>
        </is>
      </c>
      <c r="D1793" t="n">
        <v>604</v>
      </c>
      <c r="E1793" t="inlineStr">
        <is>
          <t>TRY</t>
        </is>
      </c>
      <c r="F1793" t="inlineStr">
        <is>
          <t>Jujutsu Kaisen Gojo Satoru Mor Kolaj Oversize Unisex Tisort</t>
        </is>
      </c>
      <c r="G1793"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CLENQ-ANIME-019-XL</t>
        </is>
      </c>
      <c r="L1793" t="n">
        <v>20</v>
      </c>
      <c r="N1793" t="n">
        <v>0</v>
      </c>
      <c r="P1793" t="inlineStr">
        <is>
          <t>https://raw.githubusercontent.com/dmrern/clenq-gorseller/main/ANIME/CLENQ-ANIME-019/CLENQ-ANIME-019-model-on.jpg</t>
        </is>
      </c>
      <c r="Q1793" t="inlineStr">
        <is>
          <t>https://raw.githubusercontent.com/dmrern/clenq-gorseller/main/ANIME/CLENQ-ANIME-019/CLENQ-ANIME-019-aski-on.jpg</t>
        </is>
      </c>
      <c r="R1793" t="inlineStr">
        <is>
          <t>https://raw.githubusercontent.com/dmrern/clenq-gorseller/main/ANIME/CLENQ-ANIME-019/CLENQ-ANIME-019-model-arka.jpg</t>
        </is>
      </c>
      <c r="S1793" t="inlineStr">
        <is>
          <t>https://raw.githubusercontent.com/dmrern/clenq-gorseller/main/ANIME/CLENQ-ANIME-019/CLENQ-ANIME-019-aski-arka.jpg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CLENQ-ANIME-020-S</t>
        </is>
      </c>
      <c r="B1794" t="inlineStr">
        <is>
          <t>CLENQ-ANIME-020</t>
        </is>
      </c>
      <c r="C1794" t="inlineStr">
        <is>
          <t>CLENQ</t>
        </is>
      </c>
      <c r="D1794" t="n">
        <v>604</v>
      </c>
      <c r="E1794" t="inlineStr">
        <is>
          <t>TRY</t>
        </is>
      </c>
      <c r="F1794" t="inlineStr">
        <is>
          <t>Dragon Ball Goku Atlama Pozisyonu Oversize Unisex Tisort</t>
        </is>
      </c>
      <c r="G1794"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CLENQ-ANIME-020-S</t>
        </is>
      </c>
      <c r="L1794" t="n">
        <v>20</v>
      </c>
      <c r="N1794" t="n">
        <v>0</v>
      </c>
      <c r="P1794" t="inlineStr">
        <is>
          <t>https://raw.githubusercontent.com/dmrern/clenq-gorseller/main/ANIME/CLENQ-ANIME-020/CLENQ-ANIME-020-model-on.jpg</t>
        </is>
      </c>
      <c r="Q1794" t="inlineStr">
        <is>
          <t>https://raw.githubusercontent.com/dmrern/clenq-gorseller/main/ANIME/CLENQ-ANIME-020/CLENQ-ANIME-020-aski-on.jpg</t>
        </is>
      </c>
      <c r="R1794" t="inlineStr">
        <is>
          <t>https://raw.githubusercontent.com/dmrern/clenq-gorseller/main/ANIME/CLENQ-ANIME-020/CLENQ-ANIME-020-model-arka.jpg</t>
        </is>
      </c>
      <c r="S1794" t="inlineStr">
        <is>
          <t>https://raw.githubusercontent.com/dmrern/clenq-gorseller/main/ANIME/CLENQ-ANIME-020/CLENQ-ANIME-020-aski-arka.jpg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CLENQ-ANIME-020-M</t>
        </is>
      </c>
      <c r="B1795" t="inlineStr">
        <is>
          <t>CLENQ-ANIME-020</t>
        </is>
      </c>
      <c r="C1795" t="inlineStr">
        <is>
          <t>CLENQ</t>
        </is>
      </c>
      <c r="D1795" t="n">
        <v>604</v>
      </c>
      <c r="E1795" t="inlineStr">
        <is>
          <t>TRY</t>
        </is>
      </c>
      <c r="F1795" t="inlineStr">
        <is>
          <t>Dragon Ball Goku Atlama Pozisyonu Oversize Unisex Tisort</t>
        </is>
      </c>
      <c r="G1795"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CLENQ-ANIME-020-M</t>
        </is>
      </c>
      <c r="L1795" t="n">
        <v>20</v>
      </c>
      <c r="N1795" t="n">
        <v>0</v>
      </c>
      <c r="P1795" t="inlineStr">
        <is>
          <t>https://raw.githubusercontent.com/dmrern/clenq-gorseller/main/ANIME/CLENQ-ANIME-020/CLENQ-ANIME-020-model-on.jpg</t>
        </is>
      </c>
      <c r="Q1795" t="inlineStr">
        <is>
          <t>https://raw.githubusercontent.com/dmrern/clenq-gorseller/main/ANIME/CLENQ-ANIME-020/CLENQ-ANIME-020-aski-on.jpg</t>
        </is>
      </c>
      <c r="R1795" t="inlineStr">
        <is>
          <t>https://raw.githubusercontent.com/dmrern/clenq-gorseller/main/ANIME/CLENQ-ANIME-020/CLENQ-ANIME-020-model-arka.jpg</t>
        </is>
      </c>
      <c r="S1795" t="inlineStr">
        <is>
          <t>https://raw.githubusercontent.com/dmrern/clenq-gorseller/main/ANIME/CLENQ-ANIME-020/CLENQ-ANIME-020-aski-arka.jpg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CLENQ-ANIME-020-L</t>
        </is>
      </c>
      <c r="B1796" t="inlineStr">
        <is>
          <t>CLENQ-ANIME-020</t>
        </is>
      </c>
      <c r="C1796" t="inlineStr">
        <is>
          <t>CLENQ</t>
        </is>
      </c>
      <c r="D1796" t="n">
        <v>604</v>
      </c>
      <c r="E1796" t="inlineStr">
        <is>
          <t>TRY</t>
        </is>
      </c>
      <c r="F1796" t="inlineStr">
        <is>
          <t>Dragon Ball Goku Atlama Pozisyonu Oversize Unisex Tisort</t>
        </is>
      </c>
      <c r="G1796"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CLENQ-ANIME-020-L</t>
        </is>
      </c>
      <c r="L1796" t="n">
        <v>20</v>
      </c>
      <c r="N1796" t="n">
        <v>0</v>
      </c>
      <c r="P1796" t="inlineStr">
        <is>
          <t>https://raw.githubusercontent.com/dmrern/clenq-gorseller/main/ANIME/CLENQ-ANIME-020/CLENQ-ANIME-020-model-on.jpg</t>
        </is>
      </c>
      <c r="Q1796" t="inlineStr">
        <is>
          <t>https://raw.githubusercontent.com/dmrern/clenq-gorseller/main/ANIME/CLENQ-ANIME-020/CLENQ-ANIME-020-aski-on.jpg</t>
        </is>
      </c>
      <c r="R1796" t="inlineStr">
        <is>
          <t>https://raw.githubusercontent.com/dmrern/clenq-gorseller/main/ANIME/CLENQ-ANIME-020/CLENQ-ANIME-020-model-arka.jpg</t>
        </is>
      </c>
      <c r="S1796" t="inlineStr">
        <is>
          <t>https://raw.githubusercontent.com/dmrern/clenq-gorseller/main/ANIME/CLENQ-ANIME-020/CLENQ-ANIME-020-aski-arka.jpg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CLENQ-ANIME-020-XL</t>
        </is>
      </c>
      <c r="B1797" t="inlineStr">
        <is>
          <t>CLENQ-ANIME-020</t>
        </is>
      </c>
      <c r="C1797" t="inlineStr">
        <is>
          <t>CLENQ</t>
        </is>
      </c>
      <c r="D1797" t="n">
        <v>604</v>
      </c>
      <c r="E1797" t="inlineStr">
        <is>
          <t>TRY</t>
        </is>
      </c>
      <c r="F1797" t="inlineStr">
        <is>
          <t>Dragon Ball Goku Atlama Pozisyonu Oversize Unisex Tisort</t>
        </is>
      </c>
      <c r="G1797"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CLENQ-ANIME-020-XL</t>
        </is>
      </c>
      <c r="L1797" t="n">
        <v>20</v>
      </c>
      <c r="N1797" t="n">
        <v>0</v>
      </c>
      <c r="P1797" t="inlineStr">
        <is>
          <t>https://raw.githubusercontent.com/dmrern/clenq-gorseller/main/ANIME/CLENQ-ANIME-020/CLENQ-ANIME-020-model-on.jpg</t>
        </is>
      </c>
      <c r="Q1797" t="inlineStr">
        <is>
          <t>https://raw.githubusercontent.com/dmrern/clenq-gorseller/main/ANIME/CLENQ-ANIME-020/CLENQ-ANIME-020-aski-on.jpg</t>
        </is>
      </c>
      <c r="R1797" t="inlineStr">
        <is>
          <t>https://raw.githubusercontent.com/dmrern/clenq-gorseller/main/ANIME/CLENQ-ANIME-020/CLENQ-ANIME-020-model-arka.jpg</t>
        </is>
      </c>
      <c r="S1797" t="inlineStr">
        <is>
          <t>https://raw.githubusercontent.com/dmrern/clenq-gorseller/main/ANIME/CLENQ-ANIME-020/CLENQ-ANIME-020-aski-arka.jpg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CLENQ-ANIME-021-S</t>
        </is>
      </c>
      <c r="B1798" t="inlineStr">
        <is>
          <t>CLENQ-ANIME-021</t>
        </is>
      </c>
      <c r="C1798" t="inlineStr">
        <is>
          <t>CLENQ</t>
        </is>
      </c>
      <c r="D1798" t="n">
        <v>604</v>
      </c>
      <c r="E1798" t="inlineStr">
        <is>
          <t>TRY</t>
        </is>
      </c>
      <c r="F1798" t="inlineStr">
        <is>
          <t>Jujutsu Kaisen Sukuna Kirmizi Oversize Unisex Tisort</t>
        </is>
      </c>
      <c r="G1798"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CLENQ-ANIME-021-S</t>
        </is>
      </c>
      <c r="L1798" t="n">
        <v>20</v>
      </c>
      <c r="N1798" t="n">
        <v>0</v>
      </c>
      <c r="P1798" t="inlineStr">
        <is>
          <t>https://raw.githubusercontent.com/dmrern/clenq-gorseller/main/ANIME/CLENQ-ANIME-021/CLENQ-ANIME-021-model-on.jpg</t>
        </is>
      </c>
      <c r="Q1798" t="inlineStr">
        <is>
          <t>https://raw.githubusercontent.com/dmrern/clenq-gorseller/main/ANIME/CLENQ-ANIME-021/CLENQ-ANIME-021-aski-on.jpg</t>
        </is>
      </c>
      <c r="R1798" t="inlineStr">
        <is>
          <t>https://raw.githubusercontent.com/dmrern/clenq-gorseller/main/ANIME/CLENQ-ANIME-021/CLENQ-ANIME-021-model-arka.jpg</t>
        </is>
      </c>
      <c r="S1798" t="inlineStr">
        <is>
          <t>https://raw.githubusercontent.com/dmrern/clenq-gorseller/main/ANIME/CLENQ-ANIME-021/CLENQ-ANIME-021-aski-arka.jpg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CLENQ-ANIME-021-M</t>
        </is>
      </c>
      <c r="B1799" t="inlineStr">
        <is>
          <t>CLENQ-ANIME-021</t>
        </is>
      </c>
      <c r="C1799" t="inlineStr">
        <is>
          <t>CLENQ</t>
        </is>
      </c>
      <c r="D1799" t="n">
        <v>604</v>
      </c>
      <c r="E1799" t="inlineStr">
        <is>
          <t>TRY</t>
        </is>
      </c>
      <c r="F1799" t="inlineStr">
        <is>
          <t>Jujutsu Kaisen Sukuna Kirmizi Oversize Unisex Tisort</t>
        </is>
      </c>
      <c r="G1799"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CLENQ-ANIME-021-M</t>
        </is>
      </c>
      <c r="L1799" t="n">
        <v>20</v>
      </c>
      <c r="N1799" t="n">
        <v>0</v>
      </c>
      <c r="P1799" t="inlineStr">
        <is>
          <t>https://raw.githubusercontent.com/dmrern/clenq-gorseller/main/ANIME/CLENQ-ANIME-021/CLENQ-ANIME-021-model-on.jpg</t>
        </is>
      </c>
      <c r="Q1799" t="inlineStr">
        <is>
          <t>https://raw.githubusercontent.com/dmrern/clenq-gorseller/main/ANIME/CLENQ-ANIME-021/CLENQ-ANIME-021-aski-on.jpg</t>
        </is>
      </c>
      <c r="R1799" t="inlineStr">
        <is>
          <t>https://raw.githubusercontent.com/dmrern/clenq-gorseller/main/ANIME/CLENQ-ANIME-021/CLENQ-ANIME-021-model-arka.jpg</t>
        </is>
      </c>
      <c r="S1799" t="inlineStr">
        <is>
          <t>https://raw.githubusercontent.com/dmrern/clenq-gorseller/main/ANIME/CLENQ-ANIME-021/CLENQ-ANIME-021-aski-arka.jpg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CLENQ-ANIME-021-L</t>
        </is>
      </c>
      <c r="B1800" t="inlineStr">
        <is>
          <t>CLENQ-ANIME-021</t>
        </is>
      </c>
      <c r="C1800" t="inlineStr">
        <is>
          <t>CLENQ</t>
        </is>
      </c>
      <c r="D1800" t="n">
        <v>604</v>
      </c>
      <c r="E1800" t="inlineStr">
        <is>
          <t>TRY</t>
        </is>
      </c>
      <c r="F1800" t="inlineStr">
        <is>
          <t>Jujutsu Kaisen Sukuna Kirmizi Oversize Unisex Tisort</t>
        </is>
      </c>
      <c r="G1800"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CLENQ-ANIME-021-L</t>
        </is>
      </c>
      <c r="L1800" t="n">
        <v>20</v>
      </c>
      <c r="N1800" t="n">
        <v>0</v>
      </c>
      <c r="P1800" t="inlineStr">
        <is>
          <t>https://raw.githubusercontent.com/dmrern/clenq-gorseller/main/ANIME/CLENQ-ANIME-021/CLENQ-ANIME-021-model-on.jpg</t>
        </is>
      </c>
      <c r="Q1800" t="inlineStr">
        <is>
          <t>https://raw.githubusercontent.com/dmrern/clenq-gorseller/main/ANIME/CLENQ-ANIME-021/CLENQ-ANIME-021-aski-on.jpg</t>
        </is>
      </c>
      <c r="R1800" t="inlineStr">
        <is>
          <t>https://raw.githubusercontent.com/dmrern/clenq-gorseller/main/ANIME/CLENQ-ANIME-021/CLENQ-ANIME-021-model-arka.jpg</t>
        </is>
      </c>
      <c r="S1800" t="inlineStr">
        <is>
          <t>https://raw.githubusercontent.com/dmrern/clenq-gorseller/main/ANIME/CLENQ-ANIME-021/CLENQ-ANIME-021-aski-arka.jpg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CLENQ-ANIME-021-XL</t>
        </is>
      </c>
      <c r="B1801" t="inlineStr">
        <is>
          <t>CLENQ-ANIME-021</t>
        </is>
      </c>
      <c r="C1801" t="inlineStr">
        <is>
          <t>CLENQ</t>
        </is>
      </c>
      <c r="D1801" t="n">
        <v>604</v>
      </c>
      <c r="E1801" t="inlineStr">
        <is>
          <t>TRY</t>
        </is>
      </c>
      <c r="F1801" t="inlineStr">
        <is>
          <t>Jujutsu Kaisen Sukuna Kirmizi Oversize Unisex Tisort</t>
        </is>
      </c>
      <c r="G1801"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CLENQ-ANIME-021-XL</t>
        </is>
      </c>
      <c r="L1801" t="n">
        <v>20</v>
      </c>
      <c r="N1801" t="n">
        <v>0</v>
      </c>
      <c r="P1801" t="inlineStr">
        <is>
          <t>https://raw.githubusercontent.com/dmrern/clenq-gorseller/main/ANIME/CLENQ-ANIME-021/CLENQ-ANIME-021-model-on.jpg</t>
        </is>
      </c>
      <c r="Q1801" t="inlineStr">
        <is>
          <t>https://raw.githubusercontent.com/dmrern/clenq-gorseller/main/ANIME/CLENQ-ANIME-021/CLENQ-ANIME-021-aski-on.jpg</t>
        </is>
      </c>
      <c r="R1801" t="inlineStr">
        <is>
          <t>https://raw.githubusercontent.com/dmrern/clenq-gorseller/main/ANIME/CLENQ-ANIME-021/CLENQ-ANIME-021-model-arka.jpg</t>
        </is>
      </c>
      <c r="S1801" t="inlineStr">
        <is>
          <t>https://raw.githubusercontent.com/dmrern/clenq-gorseller/main/ANIME/CLENQ-ANIME-021/CLENQ-ANIME-021-aski-arka.jpg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CLENQ-ANIME-022-S</t>
        </is>
      </c>
      <c r="B1802" t="inlineStr">
        <is>
          <t>CLENQ-ANIME-022</t>
        </is>
      </c>
      <c r="C1802" t="inlineStr">
        <is>
          <t>CLENQ</t>
        </is>
      </c>
      <c r="D1802" t="n">
        <v>604</v>
      </c>
      <c r="E1802" t="inlineStr">
        <is>
          <t>TRY</t>
        </is>
      </c>
      <c r="F1802" t="inlineStr">
        <is>
          <t>Naruto Itachi Susano Ates Oversize Unisex Tisort</t>
        </is>
      </c>
      <c r="G1802"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CLENQ-ANIME-022-S</t>
        </is>
      </c>
      <c r="L1802" t="n">
        <v>20</v>
      </c>
      <c r="N1802" t="n">
        <v>0</v>
      </c>
      <c r="P1802" t="inlineStr">
        <is>
          <t>https://raw.githubusercontent.com/dmrern/clenq-gorseller/main/ANIME/CLENQ-ANIME-022/CLENQ-ANIME-022-model-on.jpg</t>
        </is>
      </c>
      <c r="Q1802" t="inlineStr">
        <is>
          <t>https://raw.githubusercontent.com/dmrern/clenq-gorseller/main/ANIME/CLENQ-ANIME-022/CLENQ-ANIME-022-aski-on.jpg</t>
        </is>
      </c>
      <c r="R1802" t="inlineStr">
        <is>
          <t>https://raw.githubusercontent.com/dmrern/clenq-gorseller/main/ANIME/CLENQ-ANIME-022/CLENQ-ANIME-022-model-arka.jpg</t>
        </is>
      </c>
      <c r="S1802" t="inlineStr">
        <is>
          <t>https://raw.githubusercontent.com/dmrern/clenq-gorseller/main/ANIME/CLENQ-ANIME-022/CLENQ-ANIME-022-aski-arka.jpg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CLENQ-ANIME-022-M</t>
        </is>
      </c>
      <c r="B1803" t="inlineStr">
        <is>
          <t>CLENQ-ANIME-022</t>
        </is>
      </c>
      <c r="C1803" t="inlineStr">
        <is>
          <t>CLENQ</t>
        </is>
      </c>
      <c r="D1803" t="n">
        <v>604</v>
      </c>
      <c r="E1803" t="inlineStr">
        <is>
          <t>TRY</t>
        </is>
      </c>
      <c r="F1803" t="inlineStr">
        <is>
          <t>Naruto Itachi Susano Ates Oversize Unisex Tisort</t>
        </is>
      </c>
      <c r="G1803"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CLENQ-ANIME-022-M</t>
        </is>
      </c>
      <c r="L1803" t="n">
        <v>20</v>
      </c>
      <c r="N1803" t="n">
        <v>0</v>
      </c>
      <c r="P1803" t="inlineStr">
        <is>
          <t>https://raw.githubusercontent.com/dmrern/clenq-gorseller/main/ANIME/CLENQ-ANIME-022/CLENQ-ANIME-022-model-on.jpg</t>
        </is>
      </c>
      <c r="Q1803" t="inlineStr">
        <is>
          <t>https://raw.githubusercontent.com/dmrern/clenq-gorseller/main/ANIME/CLENQ-ANIME-022/CLENQ-ANIME-022-aski-on.jpg</t>
        </is>
      </c>
      <c r="R1803" t="inlineStr">
        <is>
          <t>https://raw.githubusercontent.com/dmrern/clenq-gorseller/main/ANIME/CLENQ-ANIME-022/CLENQ-ANIME-022-model-arka.jpg</t>
        </is>
      </c>
      <c r="S1803" t="inlineStr">
        <is>
          <t>https://raw.githubusercontent.com/dmrern/clenq-gorseller/main/ANIME/CLENQ-ANIME-022/CLENQ-ANIME-022-aski-arka.jpg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CLENQ-ANIME-022-L</t>
        </is>
      </c>
      <c r="B1804" t="inlineStr">
        <is>
          <t>CLENQ-ANIME-022</t>
        </is>
      </c>
      <c r="C1804" t="inlineStr">
        <is>
          <t>CLENQ</t>
        </is>
      </c>
      <c r="D1804" t="n">
        <v>604</v>
      </c>
      <c r="E1804" t="inlineStr">
        <is>
          <t>TRY</t>
        </is>
      </c>
      <c r="F1804" t="inlineStr">
        <is>
          <t>Naruto Itachi Susano Ates Oversize Unisex Tisort</t>
        </is>
      </c>
      <c r="G1804"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CLENQ-ANIME-022-L</t>
        </is>
      </c>
      <c r="L1804" t="n">
        <v>20</v>
      </c>
      <c r="N1804" t="n">
        <v>0</v>
      </c>
      <c r="P1804" t="inlineStr">
        <is>
          <t>https://raw.githubusercontent.com/dmrern/clenq-gorseller/main/ANIME/CLENQ-ANIME-022/CLENQ-ANIME-022-model-on.jpg</t>
        </is>
      </c>
      <c r="Q1804" t="inlineStr">
        <is>
          <t>https://raw.githubusercontent.com/dmrern/clenq-gorseller/main/ANIME/CLENQ-ANIME-022/CLENQ-ANIME-022-aski-on.jpg</t>
        </is>
      </c>
      <c r="R1804" t="inlineStr">
        <is>
          <t>https://raw.githubusercontent.com/dmrern/clenq-gorseller/main/ANIME/CLENQ-ANIME-022/CLENQ-ANIME-022-model-arka.jpg</t>
        </is>
      </c>
      <c r="S1804" t="inlineStr">
        <is>
          <t>https://raw.githubusercontent.com/dmrern/clenq-gorseller/main/ANIME/CLENQ-ANIME-022/CLENQ-ANIME-022-aski-arka.jpg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CLENQ-ANIME-022-XL</t>
        </is>
      </c>
      <c r="B1805" t="inlineStr">
        <is>
          <t>CLENQ-ANIME-022</t>
        </is>
      </c>
      <c r="C1805" t="inlineStr">
        <is>
          <t>CLENQ</t>
        </is>
      </c>
      <c r="D1805" t="n">
        <v>604</v>
      </c>
      <c r="E1805" t="inlineStr">
        <is>
          <t>TRY</t>
        </is>
      </c>
      <c r="F1805" t="inlineStr">
        <is>
          <t>Naruto Itachi Susano Ates Oversize Unisex Tisort</t>
        </is>
      </c>
      <c r="G1805"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CLENQ-ANIME-022-XL</t>
        </is>
      </c>
      <c r="L1805" t="n">
        <v>20</v>
      </c>
      <c r="N1805" t="n">
        <v>0</v>
      </c>
      <c r="P1805" t="inlineStr">
        <is>
          <t>https://raw.githubusercontent.com/dmrern/clenq-gorseller/main/ANIME/CLENQ-ANIME-022/CLENQ-ANIME-022-model-on.jpg</t>
        </is>
      </c>
      <c r="Q1805" t="inlineStr">
        <is>
          <t>https://raw.githubusercontent.com/dmrern/clenq-gorseller/main/ANIME/CLENQ-ANIME-022/CLENQ-ANIME-022-aski-on.jpg</t>
        </is>
      </c>
      <c r="R1805" t="inlineStr">
        <is>
          <t>https://raw.githubusercontent.com/dmrern/clenq-gorseller/main/ANIME/CLENQ-ANIME-022/CLENQ-ANIME-022-model-arka.jpg</t>
        </is>
      </c>
      <c r="S1805" t="inlineStr">
        <is>
          <t>https://raw.githubusercontent.com/dmrern/clenq-gorseller/main/ANIME/CLENQ-ANIME-022/CLENQ-ANIME-022-aski-arka.jpg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CLENQ-ANIME-023-S</t>
        </is>
      </c>
      <c r="B1806" t="inlineStr">
        <is>
          <t>CLENQ-ANIME-023</t>
        </is>
      </c>
      <c r="C1806" t="inlineStr">
        <is>
          <t>CLENQ</t>
        </is>
      </c>
      <c r="D1806" t="n">
        <v>604</v>
      </c>
      <c r="E1806" t="inlineStr">
        <is>
          <t>TRY</t>
        </is>
      </c>
      <c r="F1806" t="inlineStr">
        <is>
          <t>One Piece Kaido Ejderha Strongest Creature Oversize Unisex Tisort</t>
        </is>
      </c>
      <c r="G1806"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CLENQ-ANIME-023-S</t>
        </is>
      </c>
      <c r="L1806" t="n">
        <v>20</v>
      </c>
      <c r="N1806" t="n">
        <v>0</v>
      </c>
      <c r="P1806" t="inlineStr">
        <is>
          <t>https://raw.githubusercontent.com/dmrern/clenq-gorseller/main/ANIME/CLENQ-ANIME-023/CLENQ-ANIME-023-model-on.jpg</t>
        </is>
      </c>
      <c r="Q1806" t="inlineStr">
        <is>
          <t>https://raw.githubusercontent.com/dmrern/clenq-gorseller/main/ANIME/CLENQ-ANIME-023/CLENQ-ANIME-023-aski-on.jpg</t>
        </is>
      </c>
      <c r="R1806" t="inlineStr">
        <is>
          <t>https://raw.githubusercontent.com/dmrern/clenq-gorseller/main/ANIME/CLENQ-ANIME-023/CLENQ-ANIME-023-model-arka.jpg</t>
        </is>
      </c>
      <c r="S1806" t="inlineStr">
        <is>
          <t>https://raw.githubusercontent.com/dmrern/clenq-gorseller/main/ANIME/CLENQ-ANIME-023/CLENQ-ANIME-023-aski-arka.jpg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CLENQ-ANIME-023-M</t>
        </is>
      </c>
      <c r="B1807" t="inlineStr">
        <is>
          <t>CLENQ-ANIME-023</t>
        </is>
      </c>
      <c r="C1807" t="inlineStr">
        <is>
          <t>CLENQ</t>
        </is>
      </c>
      <c r="D1807" t="n">
        <v>604</v>
      </c>
      <c r="E1807" t="inlineStr">
        <is>
          <t>TRY</t>
        </is>
      </c>
      <c r="F1807" t="inlineStr">
        <is>
          <t>One Piece Kaido Ejderha Strongest Creature Oversize Unisex Tisort</t>
        </is>
      </c>
      <c r="G1807"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CLENQ-ANIME-023-M</t>
        </is>
      </c>
      <c r="L1807" t="n">
        <v>20</v>
      </c>
      <c r="N1807" t="n">
        <v>0</v>
      </c>
      <c r="P1807" t="inlineStr">
        <is>
          <t>https://raw.githubusercontent.com/dmrern/clenq-gorseller/main/ANIME/CLENQ-ANIME-023/CLENQ-ANIME-023-model-on.jpg</t>
        </is>
      </c>
      <c r="Q1807" t="inlineStr">
        <is>
          <t>https://raw.githubusercontent.com/dmrern/clenq-gorseller/main/ANIME/CLENQ-ANIME-023/CLENQ-ANIME-023-aski-on.jpg</t>
        </is>
      </c>
      <c r="R1807" t="inlineStr">
        <is>
          <t>https://raw.githubusercontent.com/dmrern/clenq-gorseller/main/ANIME/CLENQ-ANIME-023/CLENQ-ANIME-023-model-arka.jpg</t>
        </is>
      </c>
      <c r="S1807" t="inlineStr">
        <is>
          <t>https://raw.githubusercontent.com/dmrern/clenq-gorseller/main/ANIME/CLENQ-ANIME-023/CLENQ-ANIME-023-aski-arka.jpg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CLENQ-ANIME-023-L</t>
        </is>
      </c>
      <c r="B1808" t="inlineStr">
        <is>
          <t>CLENQ-ANIME-023</t>
        </is>
      </c>
      <c r="C1808" t="inlineStr">
        <is>
          <t>CLENQ</t>
        </is>
      </c>
      <c r="D1808" t="n">
        <v>604</v>
      </c>
      <c r="E1808" t="inlineStr">
        <is>
          <t>TRY</t>
        </is>
      </c>
      <c r="F1808" t="inlineStr">
        <is>
          <t>One Piece Kaido Ejderha Strongest Creature Oversize Unisex Tisort</t>
        </is>
      </c>
      <c r="G1808"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CLENQ-ANIME-023-L</t>
        </is>
      </c>
      <c r="L1808" t="n">
        <v>20</v>
      </c>
      <c r="N1808" t="n">
        <v>0</v>
      </c>
      <c r="P1808" t="inlineStr">
        <is>
          <t>https://raw.githubusercontent.com/dmrern/clenq-gorseller/main/ANIME/CLENQ-ANIME-023/CLENQ-ANIME-023-model-on.jpg</t>
        </is>
      </c>
      <c r="Q1808" t="inlineStr">
        <is>
          <t>https://raw.githubusercontent.com/dmrern/clenq-gorseller/main/ANIME/CLENQ-ANIME-023/CLENQ-ANIME-023-aski-on.jpg</t>
        </is>
      </c>
      <c r="R1808" t="inlineStr">
        <is>
          <t>https://raw.githubusercontent.com/dmrern/clenq-gorseller/main/ANIME/CLENQ-ANIME-023/CLENQ-ANIME-023-model-arka.jpg</t>
        </is>
      </c>
      <c r="S1808" t="inlineStr">
        <is>
          <t>https://raw.githubusercontent.com/dmrern/clenq-gorseller/main/ANIME/CLENQ-ANIME-023/CLENQ-ANIME-023-aski-arka.jpg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CLENQ-ANIME-023-XL</t>
        </is>
      </c>
      <c r="B1809" t="inlineStr">
        <is>
          <t>CLENQ-ANIME-023</t>
        </is>
      </c>
      <c r="C1809" t="inlineStr">
        <is>
          <t>CLENQ</t>
        </is>
      </c>
      <c r="D1809" t="n">
        <v>604</v>
      </c>
      <c r="E1809" t="inlineStr">
        <is>
          <t>TRY</t>
        </is>
      </c>
      <c r="F1809" t="inlineStr">
        <is>
          <t>One Piece Kaido Ejderha Strongest Creature Oversize Unisex Tisort</t>
        </is>
      </c>
      <c r="G1809"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CLENQ-ANIME-023-XL</t>
        </is>
      </c>
      <c r="L1809" t="n">
        <v>20</v>
      </c>
      <c r="N1809" t="n">
        <v>0</v>
      </c>
      <c r="P1809" t="inlineStr">
        <is>
          <t>https://raw.githubusercontent.com/dmrern/clenq-gorseller/main/ANIME/CLENQ-ANIME-023/CLENQ-ANIME-023-model-on.jpg</t>
        </is>
      </c>
      <c r="Q1809" t="inlineStr">
        <is>
          <t>https://raw.githubusercontent.com/dmrern/clenq-gorseller/main/ANIME/CLENQ-ANIME-023/CLENQ-ANIME-023-aski-on.jpg</t>
        </is>
      </c>
      <c r="R1809" t="inlineStr">
        <is>
          <t>https://raw.githubusercontent.com/dmrern/clenq-gorseller/main/ANIME/CLENQ-ANIME-023/CLENQ-ANIME-023-model-arka.jpg</t>
        </is>
      </c>
      <c r="S1809" t="inlineStr">
        <is>
          <t>https://raw.githubusercontent.com/dmrern/clenq-gorseller/main/ANIME/CLENQ-ANIME-023/CLENQ-ANIME-023-aski-arka.jpg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CLENQ-ANIME-024-S</t>
        </is>
      </c>
      <c r="B1810" t="inlineStr">
        <is>
          <t>CLENQ-ANIME-024</t>
        </is>
      </c>
      <c r="C1810" t="inlineStr">
        <is>
          <t>CLENQ</t>
        </is>
      </c>
      <c r="D1810" t="n">
        <v>604</v>
      </c>
      <c r="E1810" t="inlineStr">
        <is>
          <t>TRY</t>
        </is>
      </c>
      <c r="F1810" t="inlineStr">
        <is>
          <t>One Piece Karanlik Karakterler Kolaj Oversize Unisex Tisort</t>
        </is>
      </c>
      <c r="G1810"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CLENQ-ANIME-024-S</t>
        </is>
      </c>
      <c r="L1810" t="n">
        <v>20</v>
      </c>
      <c r="N1810" t="n">
        <v>0</v>
      </c>
      <c r="P1810" t="inlineStr">
        <is>
          <t>https://raw.githubusercontent.com/dmrern/clenq-gorseller/main/ANIME/CLENQ-ANIME-024/CLENQ-ANIME-024-model-on.jpg</t>
        </is>
      </c>
      <c r="Q1810" t="inlineStr">
        <is>
          <t>https://raw.githubusercontent.com/dmrern/clenq-gorseller/main/ANIME/CLENQ-ANIME-024/CLENQ-ANIME-024-aski-on.jpg</t>
        </is>
      </c>
      <c r="R1810" t="inlineStr">
        <is>
          <t>https://raw.githubusercontent.com/dmrern/clenq-gorseller/main/ANIME/CLENQ-ANIME-024/CLENQ-ANIME-024-model-arka.jpg</t>
        </is>
      </c>
      <c r="S1810" t="inlineStr">
        <is>
          <t>https://raw.githubusercontent.com/dmrern/clenq-gorseller/main/ANIME/CLENQ-ANIME-024/CLENQ-ANIME-024-aski-arka.jpg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CLENQ-ANIME-024-M</t>
        </is>
      </c>
      <c r="B1811" t="inlineStr">
        <is>
          <t>CLENQ-ANIME-024</t>
        </is>
      </c>
      <c r="C1811" t="inlineStr">
        <is>
          <t>CLENQ</t>
        </is>
      </c>
      <c r="D1811" t="n">
        <v>604</v>
      </c>
      <c r="E1811" t="inlineStr">
        <is>
          <t>TRY</t>
        </is>
      </c>
      <c r="F1811" t="inlineStr">
        <is>
          <t>One Piece Karanlik Karakterler Kolaj Oversize Unisex Tisort</t>
        </is>
      </c>
      <c r="G1811"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CLENQ-ANIME-024-M</t>
        </is>
      </c>
      <c r="L1811" t="n">
        <v>20</v>
      </c>
      <c r="N1811" t="n">
        <v>0</v>
      </c>
      <c r="P1811" t="inlineStr">
        <is>
          <t>https://raw.githubusercontent.com/dmrern/clenq-gorseller/main/ANIME/CLENQ-ANIME-024/CLENQ-ANIME-024-model-on.jpg</t>
        </is>
      </c>
      <c r="Q1811" t="inlineStr">
        <is>
          <t>https://raw.githubusercontent.com/dmrern/clenq-gorseller/main/ANIME/CLENQ-ANIME-024/CLENQ-ANIME-024-aski-on.jpg</t>
        </is>
      </c>
      <c r="R1811" t="inlineStr">
        <is>
          <t>https://raw.githubusercontent.com/dmrern/clenq-gorseller/main/ANIME/CLENQ-ANIME-024/CLENQ-ANIME-024-model-arka.jpg</t>
        </is>
      </c>
      <c r="S1811" t="inlineStr">
        <is>
          <t>https://raw.githubusercontent.com/dmrern/clenq-gorseller/main/ANIME/CLENQ-ANIME-024/CLENQ-ANIME-024-aski-arka.jpg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CLENQ-ANIME-024-L</t>
        </is>
      </c>
      <c r="B1812" t="inlineStr">
        <is>
          <t>CLENQ-ANIME-024</t>
        </is>
      </c>
      <c r="C1812" t="inlineStr">
        <is>
          <t>CLENQ</t>
        </is>
      </c>
      <c r="D1812" t="n">
        <v>604</v>
      </c>
      <c r="E1812" t="inlineStr">
        <is>
          <t>TRY</t>
        </is>
      </c>
      <c r="F1812" t="inlineStr">
        <is>
          <t>One Piece Karanlik Karakterler Kolaj Oversize Unisex Tisort</t>
        </is>
      </c>
      <c r="G1812"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CLENQ-ANIME-024-L</t>
        </is>
      </c>
      <c r="L1812" t="n">
        <v>20</v>
      </c>
      <c r="N1812" t="n">
        <v>0</v>
      </c>
      <c r="P1812" t="inlineStr">
        <is>
          <t>https://raw.githubusercontent.com/dmrern/clenq-gorseller/main/ANIME/CLENQ-ANIME-024/CLENQ-ANIME-024-model-on.jpg</t>
        </is>
      </c>
      <c r="Q1812" t="inlineStr">
        <is>
          <t>https://raw.githubusercontent.com/dmrern/clenq-gorseller/main/ANIME/CLENQ-ANIME-024/CLENQ-ANIME-024-aski-on.jpg</t>
        </is>
      </c>
      <c r="R1812" t="inlineStr">
        <is>
          <t>https://raw.githubusercontent.com/dmrern/clenq-gorseller/main/ANIME/CLENQ-ANIME-024/CLENQ-ANIME-024-model-arka.jpg</t>
        </is>
      </c>
      <c r="S1812" t="inlineStr">
        <is>
          <t>https://raw.githubusercontent.com/dmrern/clenq-gorseller/main/ANIME/CLENQ-ANIME-024/CLENQ-ANIME-024-aski-arka.jpg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CLENQ-ANIME-024-XL</t>
        </is>
      </c>
      <c r="B1813" t="inlineStr">
        <is>
          <t>CLENQ-ANIME-024</t>
        </is>
      </c>
      <c r="C1813" t="inlineStr">
        <is>
          <t>CLENQ</t>
        </is>
      </c>
      <c r="D1813" t="n">
        <v>604</v>
      </c>
      <c r="E1813" t="inlineStr">
        <is>
          <t>TRY</t>
        </is>
      </c>
      <c r="F1813" t="inlineStr">
        <is>
          <t>One Piece Karanlik Karakterler Kolaj Oversize Unisex Tisort</t>
        </is>
      </c>
      <c r="G1813"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CLENQ-ANIME-024-XL</t>
        </is>
      </c>
      <c r="L1813" t="n">
        <v>20</v>
      </c>
      <c r="N1813" t="n">
        <v>0</v>
      </c>
      <c r="P1813" t="inlineStr">
        <is>
          <t>https://raw.githubusercontent.com/dmrern/clenq-gorseller/main/ANIME/CLENQ-ANIME-024/CLENQ-ANIME-024-model-on.jpg</t>
        </is>
      </c>
      <c r="Q1813" t="inlineStr">
        <is>
          <t>https://raw.githubusercontent.com/dmrern/clenq-gorseller/main/ANIME/CLENQ-ANIME-024/CLENQ-ANIME-024-aski-on.jpg</t>
        </is>
      </c>
      <c r="R1813" t="inlineStr">
        <is>
          <t>https://raw.githubusercontent.com/dmrern/clenq-gorseller/main/ANIME/CLENQ-ANIME-024/CLENQ-ANIME-024-model-arka.jpg</t>
        </is>
      </c>
      <c r="S1813" t="inlineStr">
        <is>
          <t>https://raw.githubusercontent.com/dmrern/clenq-gorseller/main/ANIME/CLENQ-ANIME-024/CLENQ-ANIME-024-aski-arka.jpg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CLENQ-ANIME-025-S</t>
        </is>
      </c>
      <c r="B1814" t="inlineStr">
        <is>
          <t>CLENQ-ANIME-025</t>
        </is>
      </c>
      <c r="C1814" t="inlineStr">
        <is>
          <t>CLENQ</t>
        </is>
      </c>
      <c r="D1814" t="n">
        <v>604</v>
      </c>
      <c r="E1814" t="inlineStr">
        <is>
          <t>TRY</t>
        </is>
      </c>
      <c r="F1814" t="inlineStr">
        <is>
          <t>One Piece Eustass Kid Japon Aksiyonu Oversize Unisex Tisort</t>
        </is>
      </c>
      <c r="G1814"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CLENQ-ANIME-025-S</t>
        </is>
      </c>
      <c r="L1814" t="n">
        <v>20</v>
      </c>
      <c r="N1814" t="n">
        <v>0</v>
      </c>
      <c r="P1814" t="inlineStr">
        <is>
          <t>https://raw.githubusercontent.com/dmrern/clenq-gorseller/main/ANIME/CLENQ-ANIME-025/CLENQ-ANIME-025-model-on.jpg</t>
        </is>
      </c>
      <c r="Q1814" t="inlineStr">
        <is>
          <t>https://raw.githubusercontent.com/dmrern/clenq-gorseller/main/ANIME/CLENQ-ANIME-025/CLENQ-ANIME-025-aski-on.jpg</t>
        </is>
      </c>
      <c r="R1814" t="inlineStr">
        <is>
          <t>https://raw.githubusercontent.com/dmrern/clenq-gorseller/main/ANIME/CLENQ-ANIME-025/CLENQ-ANIME-025-model-arka.jpg</t>
        </is>
      </c>
      <c r="S1814" t="inlineStr">
        <is>
          <t>https://raw.githubusercontent.com/dmrern/clenq-gorseller/main/ANIME/CLENQ-ANIME-025/CLENQ-ANIME-025-aski-arka.jpg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CLENQ-ANIME-025-M</t>
        </is>
      </c>
      <c r="B1815" t="inlineStr">
        <is>
          <t>CLENQ-ANIME-025</t>
        </is>
      </c>
      <c r="C1815" t="inlineStr">
        <is>
          <t>CLENQ</t>
        </is>
      </c>
      <c r="D1815" t="n">
        <v>604</v>
      </c>
      <c r="E1815" t="inlineStr">
        <is>
          <t>TRY</t>
        </is>
      </c>
      <c r="F1815" t="inlineStr">
        <is>
          <t>One Piece Eustass Kid Japon Aksiyonu Oversize Unisex Tisort</t>
        </is>
      </c>
      <c r="G1815"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CLENQ-ANIME-025-M</t>
        </is>
      </c>
      <c r="L1815" t="n">
        <v>20</v>
      </c>
      <c r="N1815" t="n">
        <v>0</v>
      </c>
      <c r="P1815" t="inlineStr">
        <is>
          <t>https://raw.githubusercontent.com/dmrern/clenq-gorseller/main/ANIME/CLENQ-ANIME-025/CLENQ-ANIME-025-model-on.jpg</t>
        </is>
      </c>
      <c r="Q1815" t="inlineStr">
        <is>
          <t>https://raw.githubusercontent.com/dmrern/clenq-gorseller/main/ANIME/CLENQ-ANIME-025/CLENQ-ANIME-025-aski-on.jpg</t>
        </is>
      </c>
      <c r="R1815" t="inlineStr">
        <is>
          <t>https://raw.githubusercontent.com/dmrern/clenq-gorseller/main/ANIME/CLENQ-ANIME-025/CLENQ-ANIME-025-model-arka.jpg</t>
        </is>
      </c>
      <c r="S1815" t="inlineStr">
        <is>
          <t>https://raw.githubusercontent.com/dmrern/clenq-gorseller/main/ANIME/CLENQ-ANIME-025/CLENQ-ANIME-025-aski-arka.jpg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CLENQ-ANIME-025-L</t>
        </is>
      </c>
      <c r="B1816" t="inlineStr">
        <is>
          <t>CLENQ-ANIME-025</t>
        </is>
      </c>
      <c r="C1816" t="inlineStr">
        <is>
          <t>CLENQ</t>
        </is>
      </c>
      <c r="D1816" t="n">
        <v>604</v>
      </c>
      <c r="E1816" t="inlineStr">
        <is>
          <t>TRY</t>
        </is>
      </c>
      <c r="F1816" t="inlineStr">
        <is>
          <t>One Piece Eustass Kid Japon Aksiyonu Oversize Unisex Tisort</t>
        </is>
      </c>
      <c r="G1816"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CLENQ-ANIME-025-L</t>
        </is>
      </c>
      <c r="L1816" t="n">
        <v>20</v>
      </c>
      <c r="N1816" t="n">
        <v>0</v>
      </c>
      <c r="P1816" t="inlineStr">
        <is>
          <t>https://raw.githubusercontent.com/dmrern/clenq-gorseller/main/ANIME/CLENQ-ANIME-025/CLENQ-ANIME-025-model-on.jpg</t>
        </is>
      </c>
      <c r="Q1816" t="inlineStr">
        <is>
          <t>https://raw.githubusercontent.com/dmrern/clenq-gorseller/main/ANIME/CLENQ-ANIME-025/CLENQ-ANIME-025-aski-on.jpg</t>
        </is>
      </c>
      <c r="R1816" t="inlineStr">
        <is>
          <t>https://raw.githubusercontent.com/dmrern/clenq-gorseller/main/ANIME/CLENQ-ANIME-025/CLENQ-ANIME-025-model-arka.jpg</t>
        </is>
      </c>
      <c r="S1816" t="inlineStr">
        <is>
          <t>https://raw.githubusercontent.com/dmrern/clenq-gorseller/main/ANIME/CLENQ-ANIME-025/CLENQ-ANIME-025-aski-arka.jpg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CLENQ-ANIME-025-XL</t>
        </is>
      </c>
      <c r="B1817" t="inlineStr">
        <is>
          <t>CLENQ-ANIME-025</t>
        </is>
      </c>
      <c r="C1817" t="inlineStr">
        <is>
          <t>CLENQ</t>
        </is>
      </c>
      <c r="D1817" t="n">
        <v>604</v>
      </c>
      <c r="E1817" t="inlineStr">
        <is>
          <t>TRY</t>
        </is>
      </c>
      <c r="F1817" t="inlineStr">
        <is>
          <t>One Piece Eustass Kid Japon Aksiyonu Oversize Unisex Tisort</t>
        </is>
      </c>
      <c r="G1817"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CLENQ-ANIME-025-XL</t>
        </is>
      </c>
      <c r="L1817" t="n">
        <v>20</v>
      </c>
      <c r="N1817" t="n">
        <v>0</v>
      </c>
      <c r="P1817" t="inlineStr">
        <is>
          <t>https://raw.githubusercontent.com/dmrern/clenq-gorseller/main/ANIME/CLENQ-ANIME-025/CLENQ-ANIME-025-model-on.jpg</t>
        </is>
      </c>
      <c r="Q1817" t="inlineStr">
        <is>
          <t>https://raw.githubusercontent.com/dmrern/clenq-gorseller/main/ANIME/CLENQ-ANIME-025/CLENQ-ANIME-025-aski-on.jpg</t>
        </is>
      </c>
      <c r="R1817" t="inlineStr">
        <is>
          <t>https://raw.githubusercontent.com/dmrern/clenq-gorseller/main/ANIME/CLENQ-ANIME-025/CLENQ-ANIME-025-model-arka.jpg</t>
        </is>
      </c>
      <c r="S1817" t="inlineStr">
        <is>
          <t>https://raw.githubusercontent.com/dmrern/clenq-gorseller/main/ANIME/CLENQ-ANIME-025/CLENQ-ANIME-025-aski-arka.jpg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CLENQ-ANIME-026-S</t>
        </is>
      </c>
      <c r="B1818" t="inlineStr">
        <is>
          <t>CLENQ-ANIME-026</t>
        </is>
      </c>
      <c r="C1818" t="inlineStr">
        <is>
          <t>CLENQ</t>
        </is>
      </c>
      <c r="D1818" t="n">
        <v>604</v>
      </c>
      <c r="E1818" t="inlineStr">
        <is>
          <t>TRY</t>
        </is>
      </c>
      <c r="F1818" t="inlineStr">
        <is>
          <t>One Piece Luffy Ates Ekip Oversize Unisex Tisort</t>
        </is>
      </c>
      <c r="G1818"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CLENQ-ANIME-026-S</t>
        </is>
      </c>
      <c r="L1818" t="n">
        <v>20</v>
      </c>
      <c r="N1818" t="n">
        <v>0</v>
      </c>
      <c r="P1818" t="inlineStr">
        <is>
          <t>https://raw.githubusercontent.com/dmrern/clenq-gorseller/main/ANIME/CLENQ-ANIME-026/CLENQ-ANIME-026-model-on.jpg</t>
        </is>
      </c>
      <c r="Q1818" t="inlineStr">
        <is>
          <t>https://raw.githubusercontent.com/dmrern/clenq-gorseller/main/ANIME/CLENQ-ANIME-026/CLENQ-ANIME-026-aski-on.jpg</t>
        </is>
      </c>
      <c r="R1818" t="inlineStr">
        <is>
          <t>https://raw.githubusercontent.com/dmrern/clenq-gorseller/main/ANIME/CLENQ-ANIME-026/CLENQ-ANIME-026-model-arka.jpg</t>
        </is>
      </c>
      <c r="S1818" t="inlineStr">
        <is>
          <t>https://raw.githubusercontent.com/dmrern/clenq-gorseller/main/ANIME/CLENQ-ANIME-026/CLENQ-ANIME-026-aski-arka.jpg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CLENQ-ANIME-026-M</t>
        </is>
      </c>
      <c r="B1819" t="inlineStr">
        <is>
          <t>CLENQ-ANIME-026</t>
        </is>
      </c>
      <c r="C1819" t="inlineStr">
        <is>
          <t>CLENQ</t>
        </is>
      </c>
      <c r="D1819" t="n">
        <v>604</v>
      </c>
      <c r="E1819" t="inlineStr">
        <is>
          <t>TRY</t>
        </is>
      </c>
      <c r="F1819" t="inlineStr">
        <is>
          <t>One Piece Luffy Ates Ekip Oversize Unisex Tisort</t>
        </is>
      </c>
      <c r="G1819"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CLENQ-ANIME-026-M</t>
        </is>
      </c>
      <c r="L1819" t="n">
        <v>20</v>
      </c>
      <c r="N1819" t="n">
        <v>0</v>
      </c>
      <c r="P1819" t="inlineStr">
        <is>
          <t>https://raw.githubusercontent.com/dmrern/clenq-gorseller/main/ANIME/CLENQ-ANIME-026/CLENQ-ANIME-026-model-on.jpg</t>
        </is>
      </c>
      <c r="Q1819" t="inlineStr">
        <is>
          <t>https://raw.githubusercontent.com/dmrern/clenq-gorseller/main/ANIME/CLENQ-ANIME-026/CLENQ-ANIME-026-aski-on.jpg</t>
        </is>
      </c>
      <c r="R1819" t="inlineStr">
        <is>
          <t>https://raw.githubusercontent.com/dmrern/clenq-gorseller/main/ANIME/CLENQ-ANIME-026/CLENQ-ANIME-026-model-arka.jpg</t>
        </is>
      </c>
      <c r="S1819" t="inlineStr">
        <is>
          <t>https://raw.githubusercontent.com/dmrern/clenq-gorseller/main/ANIME/CLENQ-ANIME-026/CLENQ-ANIME-026-aski-arka.jpg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CLENQ-ANIME-026-L</t>
        </is>
      </c>
      <c r="B1820" t="inlineStr">
        <is>
          <t>CLENQ-ANIME-026</t>
        </is>
      </c>
      <c r="C1820" t="inlineStr">
        <is>
          <t>CLENQ</t>
        </is>
      </c>
      <c r="D1820" t="n">
        <v>604</v>
      </c>
      <c r="E1820" t="inlineStr">
        <is>
          <t>TRY</t>
        </is>
      </c>
      <c r="F1820" t="inlineStr">
        <is>
          <t>One Piece Luffy Ates Ekip Oversize Unisex Tisort</t>
        </is>
      </c>
      <c r="G1820"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CLENQ-ANIME-026-L</t>
        </is>
      </c>
      <c r="L1820" t="n">
        <v>20</v>
      </c>
      <c r="N1820" t="n">
        <v>0</v>
      </c>
      <c r="P1820" t="inlineStr">
        <is>
          <t>https://raw.githubusercontent.com/dmrern/clenq-gorseller/main/ANIME/CLENQ-ANIME-026/CLENQ-ANIME-026-model-on.jpg</t>
        </is>
      </c>
      <c r="Q1820" t="inlineStr">
        <is>
          <t>https://raw.githubusercontent.com/dmrern/clenq-gorseller/main/ANIME/CLENQ-ANIME-026/CLENQ-ANIME-026-aski-on.jpg</t>
        </is>
      </c>
      <c r="R1820" t="inlineStr">
        <is>
          <t>https://raw.githubusercontent.com/dmrern/clenq-gorseller/main/ANIME/CLENQ-ANIME-026/CLENQ-ANIME-026-model-arka.jpg</t>
        </is>
      </c>
      <c r="S1820" t="inlineStr">
        <is>
          <t>https://raw.githubusercontent.com/dmrern/clenq-gorseller/main/ANIME/CLENQ-ANIME-026/CLENQ-ANIME-026-aski-arka.jpg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CLENQ-ANIME-026-XL</t>
        </is>
      </c>
      <c r="B1821" t="inlineStr">
        <is>
          <t>CLENQ-ANIME-026</t>
        </is>
      </c>
      <c r="C1821" t="inlineStr">
        <is>
          <t>CLENQ</t>
        </is>
      </c>
      <c r="D1821" t="n">
        <v>604</v>
      </c>
      <c r="E1821" t="inlineStr">
        <is>
          <t>TRY</t>
        </is>
      </c>
      <c r="F1821" t="inlineStr">
        <is>
          <t>One Piece Luffy Ates Ekip Oversize Unisex Tisort</t>
        </is>
      </c>
      <c r="G1821"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CLENQ-ANIME-026-XL</t>
        </is>
      </c>
      <c r="L1821" t="n">
        <v>20</v>
      </c>
      <c r="N1821" t="n">
        <v>0</v>
      </c>
      <c r="P1821" t="inlineStr">
        <is>
          <t>https://raw.githubusercontent.com/dmrern/clenq-gorseller/main/ANIME/CLENQ-ANIME-026/CLENQ-ANIME-026-model-on.jpg</t>
        </is>
      </c>
      <c r="Q1821" t="inlineStr">
        <is>
          <t>https://raw.githubusercontent.com/dmrern/clenq-gorseller/main/ANIME/CLENQ-ANIME-026/CLENQ-ANIME-026-aski-on.jpg</t>
        </is>
      </c>
      <c r="R1821" t="inlineStr">
        <is>
          <t>https://raw.githubusercontent.com/dmrern/clenq-gorseller/main/ANIME/CLENQ-ANIME-026/CLENQ-ANIME-026-model-arka.jpg</t>
        </is>
      </c>
      <c r="S1821" t="inlineStr">
        <is>
          <t>https://raw.githubusercontent.com/dmrern/clenq-gorseller/main/ANIME/CLENQ-ANIME-026/CLENQ-ANIME-026-aski-arka.jpg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CLENQ-ANIME-027-S</t>
        </is>
      </c>
      <c r="B1822" t="inlineStr">
        <is>
          <t>CLENQ-ANIME-027</t>
        </is>
      </c>
      <c r="C1822" t="inlineStr">
        <is>
          <t>CLENQ</t>
        </is>
      </c>
      <c r="D1822" t="n">
        <v>604</v>
      </c>
      <c r="E1822" t="inlineStr">
        <is>
          <t>TRY</t>
        </is>
      </c>
      <c r="F1822" t="inlineStr">
        <is>
          <t>One Piece Three Legends Sabo Luffy Ace Oversize Unisex Tisort</t>
        </is>
      </c>
      <c r="G1822"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CLENQ-ANIME-027-S</t>
        </is>
      </c>
      <c r="L1822" t="n">
        <v>20</v>
      </c>
      <c r="N1822" t="n">
        <v>0</v>
      </c>
      <c r="P1822" t="inlineStr">
        <is>
          <t>https://raw.githubusercontent.com/dmrern/clenq-gorseller/main/ANIME/CLENQ-ANIME-027/CLENQ-ANIME-027-model-on.jpg</t>
        </is>
      </c>
      <c r="Q1822" t="inlineStr">
        <is>
          <t>https://raw.githubusercontent.com/dmrern/clenq-gorseller/main/ANIME/CLENQ-ANIME-027/CLENQ-ANIME-027-aski-on.jpg</t>
        </is>
      </c>
      <c r="R1822" t="inlineStr">
        <is>
          <t>https://raw.githubusercontent.com/dmrern/clenq-gorseller/main/ANIME/CLENQ-ANIME-027/CLENQ-ANIME-027-model-arka.jpg</t>
        </is>
      </c>
      <c r="S1822" t="inlineStr">
        <is>
          <t>https://raw.githubusercontent.com/dmrern/clenq-gorseller/main/ANIME/CLENQ-ANIME-027/CLENQ-ANIME-027-aski-arka.jpg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CLENQ-ANIME-027-M</t>
        </is>
      </c>
      <c r="B1823" t="inlineStr">
        <is>
          <t>CLENQ-ANIME-027</t>
        </is>
      </c>
      <c r="C1823" t="inlineStr">
        <is>
          <t>CLENQ</t>
        </is>
      </c>
      <c r="D1823" t="n">
        <v>604</v>
      </c>
      <c r="E1823" t="inlineStr">
        <is>
          <t>TRY</t>
        </is>
      </c>
      <c r="F1823" t="inlineStr">
        <is>
          <t>One Piece Three Legends Sabo Luffy Ace Oversize Unisex Tisort</t>
        </is>
      </c>
      <c r="G1823"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CLENQ-ANIME-027-M</t>
        </is>
      </c>
      <c r="L1823" t="n">
        <v>20</v>
      </c>
      <c r="N1823" t="n">
        <v>0</v>
      </c>
      <c r="P1823" t="inlineStr">
        <is>
          <t>https://raw.githubusercontent.com/dmrern/clenq-gorseller/main/ANIME/CLENQ-ANIME-027/CLENQ-ANIME-027-model-on.jpg</t>
        </is>
      </c>
      <c r="Q1823" t="inlineStr">
        <is>
          <t>https://raw.githubusercontent.com/dmrern/clenq-gorseller/main/ANIME/CLENQ-ANIME-027/CLENQ-ANIME-027-aski-on.jpg</t>
        </is>
      </c>
      <c r="R1823" t="inlineStr">
        <is>
          <t>https://raw.githubusercontent.com/dmrern/clenq-gorseller/main/ANIME/CLENQ-ANIME-027/CLENQ-ANIME-027-model-arka.jpg</t>
        </is>
      </c>
      <c r="S1823" t="inlineStr">
        <is>
          <t>https://raw.githubusercontent.com/dmrern/clenq-gorseller/main/ANIME/CLENQ-ANIME-027/CLENQ-ANIME-027-aski-arka.jpg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CLENQ-ANIME-027-L</t>
        </is>
      </c>
      <c r="B1824" t="inlineStr">
        <is>
          <t>CLENQ-ANIME-027</t>
        </is>
      </c>
      <c r="C1824" t="inlineStr">
        <is>
          <t>CLENQ</t>
        </is>
      </c>
      <c r="D1824" t="n">
        <v>604</v>
      </c>
      <c r="E1824" t="inlineStr">
        <is>
          <t>TRY</t>
        </is>
      </c>
      <c r="F1824" t="inlineStr">
        <is>
          <t>One Piece Three Legends Sabo Luffy Ace Oversize Unisex Tisort</t>
        </is>
      </c>
      <c r="G1824"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CLENQ-ANIME-027-L</t>
        </is>
      </c>
      <c r="L1824" t="n">
        <v>20</v>
      </c>
      <c r="N1824" t="n">
        <v>0</v>
      </c>
      <c r="P1824" t="inlineStr">
        <is>
          <t>https://raw.githubusercontent.com/dmrern/clenq-gorseller/main/ANIME/CLENQ-ANIME-027/CLENQ-ANIME-027-model-on.jpg</t>
        </is>
      </c>
      <c r="Q1824" t="inlineStr">
        <is>
          <t>https://raw.githubusercontent.com/dmrern/clenq-gorseller/main/ANIME/CLENQ-ANIME-027/CLENQ-ANIME-027-aski-on.jpg</t>
        </is>
      </c>
      <c r="R1824" t="inlineStr">
        <is>
          <t>https://raw.githubusercontent.com/dmrern/clenq-gorseller/main/ANIME/CLENQ-ANIME-027/CLENQ-ANIME-027-model-arka.jpg</t>
        </is>
      </c>
      <c r="S1824" t="inlineStr">
        <is>
          <t>https://raw.githubusercontent.com/dmrern/clenq-gorseller/main/ANIME/CLENQ-ANIME-027/CLENQ-ANIME-027-aski-arka.jpg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CLENQ-ANIME-027-XL</t>
        </is>
      </c>
      <c r="B1825" t="inlineStr">
        <is>
          <t>CLENQ-ANIME-027</t>
        </is>
      </c>
      <c r="C1825" t="inlineStr">
        <is>
          <t>CLENQ</t>
        </is>
      </c>
      <c r="D1825" t="n">
        <v>604</v>
      </c>
      <c r="E1825" t="inlineStr">
        <is>
          <t>TRY</t>
        </is>
      </c>
      <c r="F1825" t="inlineStr">
        <is>
          <t>One Piece Three Legends Sabo Luffy Ace Oversize Unisex Tisort</t>
        </is>
      </c>
      <c r="G1825"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CLENQ-ANIME-027-XL</t>
        </is>
      </c>
      <c r="L1825" t="n">
        <v>20</v>
      </c>
      <c r="N1825" t="n">
        <v>0</v>
      </c>
      <c r="P1825" t="inlineStr">
        <is>
          <t>https://raw.githubusercontent.com/dmrern/clenq-gorseller/main/ANIME/CLENQ-ANIME-027/CLENQ-ANIME-027-model-on.jpg</t>
        </is>
      </c>
      <c r="Q1825" t="inlineStr">
        <is>
          <t>https://raw.githubusercontent.com/dmrern/clenq-gorseller/main/ANIME/CLENQ-ANIME-027/CLENQ-ANIME-027-aski-on.jpg</t>
        </is>
      </c>
      <c r="R1825" t="inlineStr">
        <is>
          <t>https://raw.githubusercontent.com/dmrern/clenq-gorseller/main/ANIME/CLENQ-ANIME-027/CLENQ-ANIME-027-model-arka.jpg</t>
        </is>
      </c>
      <c r="S1825" t="inlineStr">
        <is>
          <t>https://raw.githubusercontent.com/dmrern/clenq-gorseller/main/ANIME/CLENQ-ANIME-027/CLENQ-ANIME-027-aski-arka.jpg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CLENQ-ANIME-028-S</t>
        </is>
      </c>
      <c r="B1826" t="inlineStr">
        <is>
          <t>CLENQ-ANIME-028</t>
        </is>
      </c>
      <c r="C1826" t="inlineStr">
        <is>
          <t>CLENQ</t>
        </is>
      </c>
      <c r="D1826" t="n">
        <v>604</v>
      </c>
      <c r="E1826" t="inlineStr">
        <is>
          <t>TRY</t>
        </is>
      </c>
      <c r="F1826" t="inlineStr">
        <is>
          <t>One Piece Zoro Ejderha Ruhu Oversize Unisex Tisort</t>
        </is>
      </c>
      <c r="G1826"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CLENQ-ANIME-028-S</t>
        </is>
      </c>
      <c r="L1826" t="n">
        <v>20</v>
      </c>
      <c r="N1826" t="n">
        <v>0</v>
      </c>
      <c r="P1826" t="inlineStr">
        <is>
          <t>https://raw.githubusercontent.com/dmrern/clenq-gorseller/main/ANIME/CLENQ-ANIME-028/CLENQ-ANIME-028-model-on.jpg</t>
        </is>
      </c>
      <c r="Q1826" t="inlineStr">
        <is>
          <t>https://raw.githubusercontent.com/dmrern/clenq-gorseller/main/ANIME/CLENQ-ANIME-028/CLENQ-ANIME-028-aski-on.jpg</t>
        </is>
      </c>
      <c r="R1826" t="inlineStr">
        <is>
          <t>https://raw.githubusercontent.com/dmrern/clenq-gorseller/main/ANIME/CLENQ-ANIME-028/CLENQ-ANIME-028-model-arka.jpg</t>
        </is>
      </c>
      <c r="S1826" t="inlineStr">
        <is>
          <t>https://raw.githubusercontent.com/dmrern/clenq-gorseller/main/ANIME/CLENQ-ANIME-028/CLENQ-ANIME-028-aski-arka.jpg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CLENQ-ANIME-028-M</t>
        </is>
      </c>
      <c r="B1827" t="inlineStr">
        <is>
          <t>CLENQ-ANIME-028</t>
        </is>
      </c>
      <c r="C1827" t="inlineStr">
        <is>
          <t>CLENQ</t>
        </is>
      </c>
      <c r="D1827" t="n">
        <v>604</v>
      </c>
      <c r="E1827" t="inlineStr">
        <is>
          <t>TRY</t>
        </is>
      </c>
      <c r="F1827" t="inlineStr">
        <is>
          <t>One Piece Zoro Ejderha Ruhu Oversize Unisex Tisort</t>
        </is>
      </c>
      <c r="G1827"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CLENQ-ANIME-028-M</t>
        </is>
      </c>
      <c r="L1827" t="n">
        <v>20</v>
      </c>
      <c r="N1827" t="n">
        <v>0</v>
      </c>
      <c r="P1827" t="inlineStr">
        <is>
          <t>https://raw.githubusercontent.com/dmrern/clenq-gorseller/main/ANIME/CLENQ-ANIME-028/CLENQ-ANIME-028-model-on.jpg</t>
        </is>
      </c>
      <c r="Q1827" t="inlineStr">
        <is>
          <t>https://raw.githubusercontent.com/dmrern/clenq-gorseller/main/ANIME/CLENQ-ANIME-028/CLENQ-ANIME-028-aski-on.jpg</t>
        </is>
      </c>
      <c r="R1827" t="inlineStr">
        <is>
          <t>https://raw.githubusercontent.com/dmrern/clenq-gorseller/main/ANIME/CLENQ-ANIME-028/CLENQ-ANIME-028-model-arka.jpg</t>
        </is>
      </c>
      <c r="S1827" t="inlineStr">
        <is>
          <t>https://raw.githubusercontent.com/dmrern/clenq-gorseller/main/ANIME/CLENQ-ANIME-028/CLENQ-ANIME-028-aski-arka.jpg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CLENQ-ANIME-028-L</t>
        </is>
      </c>
      <c r="B1828" t="inlineStr">
        <is>
          <t>CLENQ-ANIME-028</t>
        </is>
      </c>
      <c r="C1828" t="inlineStr">
        <is>
          <t>CLENQ</t>
        </is>
      </c>
      <c r="D1828" t="n">
        <v>604</v>
      </c>
      <c r="E1828" t="inlineStr">
        <is>
          <t>TRY</t>
        </is>
      </c>
      <c r="F1828" t="inlineStr">
        <is>
          <t>One Piece Zoro Ejderha Ruhu Oversize Unisex Tisort</t>
        </is>
      </c>
      <c r="G1828"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CLENQ-ANIME-028-L</t>
        </is>
      </c>
      <c r="L1828" t="n">
        <v>20</v>
      </c>
      <c r="N1828" t="n">
        <v>0</v>
      </c>
      <c r="P1828" t="inlineStr">
        <is>
          <t>https://raw.githubusercontent.com/dmrern/clenq-gorseller/main/ANIME/CLENQ-ANIME-028/CLENQ-ANIME-028-model-on.jpg</t>
        </is>
      </c>
      <c r="Q1828" t="inlineStr">
        <is>
          <t>https://raw.githubusercontent.com/dmrern/clenq-gorseller/main/ANIME/CLENQ-ANIME-028/CLENQ-ANIME-028-aski-on.jpg</t>
        </is>
      </c>
      <c r="R1828" t="inlineStr">
        <is>
          <t>https://raw.githubusercontent.com/dmrern/clenq-gorseller/main/ANIME/CLENQ-ANIME-028/CLENQ-ANIME-028-model-arka.jpg</t>
        </is>
      </c>
      <c r="S1828" t="inlineStr">
        <is>
          <t>https://raw.githubusercontent.com/dmrern/clenq-gorseller/main/ANIME/CLENQ-ANIME-028/CLENQ-ANIME-028-aski-arka.jpg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CLENQ-ANIME-028-XL</t>
        </is>
      </c>
      <c r="B1829" t="inlineStr">
        <is>
          <t>CLENQ-ANIME-028</t>
        </is>
      </c>
      <c r="C1829" t="inlineStr">
        <is>
          <t>CLENQ</t>
        </is>
      </c>
      <c r="D1829" t="n">
        <v>604</v>
      </c>
      <c r="E1829" t="inlineStr">
        <is>
          <t>TRY</t>
        </is>
      </c>
      <c r="F1829" t="inlineStr">
        <is>
          <t>One Piece Zoro Ejderha Ruhu Oversize Unisex Tisort</t>
        </is>
      </c>
      <c r="G1829"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CLENQ-ANIME-028-XL</t>
        </is>
      </c>
      <c r="L1829" t="n">
        <v>20</v>
      </c>
      <c r="N1829" t="n">
        <v>0</v>
      </c>
      <c r="P1829" t="inlineStr">
        <is>
          <t>https://raw.githubusercontent.com/dmrern/clenq-gorseller/main/ANIME/CLENQ-ANIME-028/CLENQ-ANIME-028-model-on.jpg</t>
        </is>
      </c>
      <c r="Q1829" t="inlineStr">
        <is>
          <t>https://raw.githubusercontent.com/dmrern/clenq-gorseller/main/ANIME/CLENQ-ANIME-028/CLENQ-ANIME-028-aski-on.jpg</t>
        </is>
      </c>
      <c r="R1829" t="inlineStr">
        <is>
          <t>https://raw.githubusercontent.com/dmrern/clenq-gorseller/main/ANIME/CLENQ-ANIME-028/CLENQ-ANIME-028-model-arka.jpg</t>
        </is>
      </c>
      <c r="S1829" t="inlineStr">
        <is>
          <t>https://raw.githubusercontent.com/dmrern/clenq-gorseller/main/ANIME/CLENQ-ANIME-028/CLENQ-ANIME-028-aski-arka.jpg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CLENQ-ANIME-029-S</t>
        </is>
      </c>
      <c r="B1830" t="inlineStr">
        <is>
          <t>CLENQ-ANIME-029</t>
        </is>
      </c>
      <c r="C1830" t="inlineStr">
        <is>
          <t>CLENQ</t>
        </is>
      </c>
      <c r="D1830" t="n">
        <v>604</v>
      </c>
      <c r="E1830" t="inlineStr">
        <is>
          <t>TRY</t>
        </is>
      </c>
      <c r="F1830" t="inlineStr">
        <is>
          <t>One Piece Luffy Gear 5 Kaido Japonca Oversize Unisex Tisort</t>
        </is>
      </c>
      <c r="G1830"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CLENQ-ANIME-029-S</t>
        </is>
      </c>
      <c r="L1830" t="n">
        <v>20</v>
      </c>
      <c r="N1830" t="n">
        <v>0</v>
      </c>
      <c r="P1830" t="inlineStr">
        <is>
          <t>https://raw.githubusercontent.com/dmrern/clenq-gorseller/main/ANIME/CLENQ-ANIME-029/CLENQ-ANIME-029-model-on.jpg</t>
        </is>
      </c>
      <c r="Q1830" t="inlineStr">
        <is>
          <t>https://raw.githubusercontent.com/dmrern/clenq-gorseller/main/ANIME/CLENQ-ANIME-029/CLENQ-ANIME-029-aski-on.jpg</t>
        </is>
      </c>
      <c r="R1830" t="inlineStr">
        <is>
          <t>https://raw.githubusercontent.com/dmrern/clenq-gorseller/main/ANIME/CLENQ-ANIME-029/CLENQ-ANIME-029-model-arka.jpg</t>
        </is>
      </c>
      <c r="S1830" t="inlineStr">
        <is>
          <t>https://raw.githubusercontent.com/dmrern/clenq-gorseller/main/ANIME/CLENQ-ANIME-029/CLENQ-ANIME-029-aski-arka.jpg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CLENQ-ANIME-029-M</t>
        </is>
      </c>
      <c r="B1831" t="inlineStr">
        <is>
          <t>CLENQ-ANIME-029</t>
        </is>
      </c>
      <c r="C1831" t="inlineStr">
        <is>
          <t>CLENQ</t>
        </is>
      </c>
      <c r="D1831" t="n">
        <v>604</v>
      </c>
      <c r="E1831" t="inlineStr">
        <is>
          <t>TRY</t>
        </is>
      </c>
      <c r="F1831" t="inlineStr">
        <is>
          <t>One Piece Luffy Gear 5 Kaido Japonca Oversize Unisex Tisort</t>
        </is>
      </c>
      <c r="G1831"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CLENQ-ANIME-029-M</t>
        </is>
      </c>
      <c r="L1831" t="n">
        <v>20</v>
      </c>
      <c r="N1831" t="n">
        <v>0</v>
      </c>
      <c r="P1831" t="inlineStr">
        <is>
          <t>https://raw.githubusercontent.com/dmrern/clenq-gorseller/main/ANIME/CLENQ-ANIME-029/CLENQ-ANIME-029-model-on.jpg</t>
        </is>
      </c>
      <c r="Q1831" t="inlineStr">
        <is>
          <t>https://raw.githubusercontent.com/dmrern/clenq-gorseller/main/ANIME/CLENQ-ANIME-029/CLENQ-ANIME-029-aski-on.jpg</t>
        </is>
      </c>
      <c r="R1831" t="inlineStr">
        <is>
          <t>https://raw.githubusercontent.com/dmrern/clenq-gorseller/main/ANIME/CLENQ-ANIME-029/CLENQ-ANIME-029-model-arka.jpg</t>
        </is>
      </c>
      <c r="S1831" t="inlineStr">
        <is>
          <t>https://raw.githubusercontent.com/dmrern/clenq-gorseller/main/ANIME/CLENQ-ANIME-029/CLENQ-ANIME-029-aski-arka.jpg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CLENQ-ANIME-029-L</t>
        </is>
      </c>
      <c r="B1832" t="inlineStr">
        <is>
          <t>CLENQ-ANIME-029</t>
        </is>
      </c>
      <c r="C1832" t="inlineStr">
        <is>
          <t>CLENQ</t>
        </is>
      </c>
      <c r="D1832" t="n">
        <v>604</v>
      </c>
      <c r="E1832" t="inlineStr">
        <is>
          <t>TRY</t>
        </is>
      </c>
      <c r="F1832" t="inlineStr">
        <is>
          <t>One Piece Luffy Gear 5 Kaido Japonca Oversize Unisex Tisort</t>
        </is>
      </c>
      <c r="G1832"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CLENQ-ANIME-029-L</t>
        </is>
      </c>
      <c r="L1832" t="n">
        <v>20</v>
      </c>
      <c r="N1832" t="n">
        <v>0</v>
      </c>
      <c r="P1832" t="inlineStr">
        <is>
          <t>https://raw.githubusercontent.com/dmrern/clenq-gorseller/main/ANIME/CLENQ-ANIME-029/CLENQ-ANIME-029-model-on.jpg</t>
        </is>
      </c>
      <c r="Q1832" t="inlineStr">
        <is>
          <t>https://raw.githubusercontent.com/dmrern/clenq-gorseller/main/ANIME/CLENQ-ANIME-029/CLENQ-ANIME-029-aski-on.jpg</t>
        </is>
      </c>
      <c r="R1832" t="inlineStr">
        <is>
          <t>https://raw.githubusercontent.com/dmrern/clenq-gorseller/main/ANIME/CLENQ-ANIME-029/CLENQ-ANIME-029-model-arka.jpg</t>
        </is>
      </c>
      <c r="S1832" t="inlineStr">
        <is>
          <t>https://raw.githubusercontent.com/dmrern/clenq-gorseller/main/ANIME/CLENQ-ANIME-029/CLENQ-ANIME-029-aski-arka.jpg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CLENQ-ANIME-029-XL</t>
        </is>
      </c>
      <c r="B1833" t="inlineStr">
        <is>
          <t>CLENQ-ANIME-029</t>
        </is>
      </c>
      <c r="C1833" t="inlineStr">
        <is>
          <t>CLENQ</t>
        </is>
      </c>
      <c r="D1833" t="n">
        <v>604</v>
      </c>
      <c r="E1833" t="inlineStr">
        <is>
          <t>TRY</t>
        </is>
      </c>
      <c r="F1833" t="inlineStr">
        <is>
          <t>One Piece Luffy Gear 5 Kaido Japonca Oversize Unisex Tisort</t>
        </is>
      </c>
      <c r="G1833"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CLENQ-ANIME-029-XL</t>
        </is>
      </c>
      <c r="L1833" t="n">
        <v>20</v>
      </c>
      <c r="N1833" t="n">
        <v>0</v>
      </c>
      <c r="P1833" t="inlineStr">
        <is>
          <t>https://raw.githubusercontent.com/dmrern/clenq-gorseller/main/ANIME/CLENQ-ANIME-029/CLENQ-ANIME-029-model-on.jpg</t>
        </is>
      </c>
      <c r="Q1833" t="inlineStr">
        <is>
          <t>https://raw.githubusercontent.com/dmrern/clenq-gorseller/main/ANIME/CLENQ-ANIME-029/CLENQ-ANIME-029-aski-on.jpg</t>
        </is>
      </c>
      <c r="R1833" t="inlineStr">
        <is>
          <t>https://raw.githubusercontent.com/dmrern/clenq-gorseller/main/ANIME/CLENQ-ANIME-029/CLENQ-ANIME-029-model-arka.jpg</t>
        </is>
      </c>
      <c r="S1833" t="inlineStr">
        <is>
          <t>https://raw.githubusercontent.com/dmrern/clenq-gorseller/main/ANIME/CLENQ-ANIME-029/CLENQ-ANIME-029-aski-arka.jpg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CLENQ-ANIME-030-S</t>
        </is>
      </c>
      <c r="B1834" t="inlineStr">
        <is>
          <t>CLENQ-ANIME-030</t>
        </is>
      </c>
      <c r="C1834" t="inlineStr">
        <is>
          <t>CLENQ</t>
        </is>
      </c>
      <c r="D1834" t="n">
        <v>604</v>
      </c>
      <c r="E1834" t="inlineStr">
        <is>
          <t>TRY</t>
        </is>
      </c>
      <c r="F1834" t="inlineStr">
        <is>
          <t>One Piece Luffy Gear 4 Uclu Poz Oversize Unisex Tisort</t>
        </is>
      </c>
      <c r="G1834"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CLENQ-ANIME-030-S</t>
        </is>
      </c>
      <c r="L1834" t="n">
        <v>20</v>
      </c>
      <c r="N1834" t="n">
        <v>0</v>
      </c>
      <c r="P1834" t="inlineStr">
        <is>
          <t>https://raw.githubusercontent.com/dmrern/clenq-gorseller/main/ANIME/CLENQ-ANIME-030/CLENQ-ANIME-030-model-on.jpg</t>
        </is>
      </c>
      <c r="Q1834" t="inlineStr">
        <is>
          <t>https://raw.githubusercontent.com/dmrern/clenq-gorseller/main/ANIME/CLENQ-ANIME-030/CLENQ-ANIME-030-aski-on.jpg</t>
        </is>
      </c>
      <c r="R1834" t="inlineStr">
        <is>
          <t>https://raw.githubusercontent.com/dmrern/clenq-gorseller/main/ANIME/CLENQ-ANIME-030/CLENQ-ANIME-030-model-arka.jpg</t>
        </is>
      </c>
      <c r="S1834" t="inlineStr">
        <is>
          <t>https://raw.githubusercontent.com/dmrern/clenq-gorseller/main/ANIME/CLENQ-ANIME-030/CLENQ-ANIME-030-aski-arka.jpg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CLENQ-ANIME-030-M</t>
        </is>
      </c>
      <c r="B1835" t="inlineStr">
        <is>
          <t>CLENQ-ANIME-030</t>
        </is>
      </c>
      <c r="C1835" t="inlineStr">
        <is>
          <t>CLENQ</t>
        </is>
      </c>
      <c r="D1835" t="n">
        <v>604</v>
      </c>
      <c r="E1835" t="inlineStr">
        <is>
          <t>TRY</t>
        </is>
      </c>
      <c r="F1835" t="inlineStr">
        <is>
          <t>One Piece Luffy Gear 4 Uclu Poz Oversize Unisex Tisort</t>
        </is>
      </c>
      <c r="G1835"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CLENQ-ANIME-030-M</t>
        </is>
      </c>
      <c r="L1835" t="n">
        <v>20</v>
      </c>
      <c r="N1835" t="n">
        <v>0</v>
      </c>
      <c r="P1835" t="inlineStr">
        <is>
          <t>https://raw.githubusercontent.com/dmrern/clenq-gorseller/main/ANIME/CLENQ-ANIME-030/CLENQ-ANIME-030-model-on.jpg</t>
        </is>
      </c>
      <c r="Q1835" t="inlineStr">
        <is>
          <t>https://raw.githubusercontent.com/dmrern/clenq-gorseller/main/ANIME/CLENQ-ANIME-030/CLENQ-ANIME-030-aski-on.jpg</t>
        </is>
      </c>
      <c r="R1835" t="inlineStr">
        <is>
          <t>https://raw.githubusercontent.com/dmrern/clenq-gorseller/main/ANIME/CLENQ-ANIME-030/CLENQ-ANIME-030-model-arka.jpg</t>
        </is>
      </c>
      <c r="S1835" t="inlineStr">
        <is>
          <t>https://raw.githubusercontent.com/dmrern/clenq-gorseller/main/ANIME/CLENQ-ANIME-030/CLENQ-ANIME-030-aski-arka.jpg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CLENQ-ANIME-030-L</t>
        </is>
      </c>
      <c r="B1836" t="inlineStr">
        <is>
          <t>CLENQ-ANIME-030</t>
        </is>
      </c>
      <c r="C1836" t="inlineStr">
        <is>
          <t>CLENQ</t>
        </is>
      </c>
      <c r="D1836" t="n">
        <v>604</v>
      </c>
      <c r="E1836" t="inlineStr">
        <is>
          <t>TRY</t>
        </is>
      </c>
      <c r="F1836" t="inlineStr">
        <is>
          <t>One Piece Luffy Gear 4 Uclu Poz Oversize Unisex Tisort</t>
        </is>
      </c>
      <c r="G1836"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CLENQ-ANIME-030-L</t>
        </is>
      </c>
      <c r="L1836" t="n">
        <v>20</v>
      </c>
      <c r="N1836" t="n">
        <v>0</v>
      </c>
      <c r="P1836" t="inlineStr">
        <is>
          <t>https://raw.githubusercontent.com/dmrern/clenq-gorseller/main/ANIME/CLENQ-ANIME-030/CLENQ-ANIME-030-model-on.jpg</t>
        </is>
      </c>
      <c r="Q1836" t="inlineStr">
        <is>
          <t>https://raw.githubusercontent.com/dmrern/clenq-gorseller/main/ANIME/CLENQ-ANIME-030/CLENQ-ANIME-030-aski-on.jpg</t>
        </is>
      </c>
      <c r="R1836" t="inlineStr">
        <is>
          <t>https://raw.githubusercontent.com/dmrern/clenq-gorseller/main/ANIME/CLENQ-ANIME-030/CLENQ-ANIME-030-model-arka.jpg</t>
        </is>
      </c>
      <c r="S1836" t="inlineStr">
        <is>
          <t>https://raw.githubusercontent.com/dmrern/clenq-gorseller/main/ANIME/CLENQ-ANIME-030/CLENQ-ANIME-030-aski-arka.jpg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CLENQ-ANIME-030-XL</t>
        </is>
      </c>
      <c r="B1837" t="inlineStr">
        <is>
          <t>CLENQ-ANIME-030</t>
        </is>
      </c>
      <c r="C1837" t="inlineStr">
        <is>
          <t>CLENQ</t>
        </is>
      </c>
      <c r="D1837" t="n">
        <v>604</v>
      </c>
      <c r="E1837" t="inlineStr">
        <is>
          <t>TRY</t>
        </is>
      </c>
      <c r="F1837" t="inlineStr">
        <is>
          <t>One Piece Luffy Gear 4 Uclu Poz Oversize Unisex Tisort</t>
        </is>
      </c>
      <c r="G1837"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CLENQ-ANIME-030-XL</t>
        </is>
      </c>
      <c r="L1837" t="n">
        <v>20</v>
      </c>
      <c r="N1837" t="n">
        <v>0</v>
      </c>
      <c r="P1837" t="inlineStr">
        <is>
          <t>https://raw.githubusercontent.com/dmrern/clenq-gorseller/main/ANIME/CLENQ-ANIME-030/CLENQ-ANIME-030-model-on.jpg</t>
        </is>
      </c>
      <c r="Q1837" t="inlineStr">
        <is>
          <t>https://raw.githubusercontent.com/dmrern/clenq-gorseller/main/ANIME/CLENQ-ANIME-030/CLENQ-ANIME-030-aski-on.jpg</t>
        </is>
      </c>
      <c r="R1837" t="inlineStr">
        <is>
          <t>https://raw.githubusercontent.com/dmrern/clenq-gorseller/main/ANIME/CLENQ-ANIME-030/CLENQ-ANIME-030-model-arka.jpg</t>
        </is>
      </c>
      <c r="S1837" t="inlineStr">
        <is>
          <t>https://raw.githubusercontent.com/dmrern/clenq-gorseller/main/ANIME/CLENQ-ANIME-030/CLENQ-ANIME-030-aski-arka.jpg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CLENQ-ANIME-031-S</t>
        </is>
      </c>
      <c r="B1838" t="inlineStr">
        <is>
          <t>CLENQ-ANIME-031</t>
        </is>
      </c>
      <c r="C1838" t="inlineStr">
        <is>
          <t>CLENQ</t>
        </is>
      </c>
      <c r="D1838" t="n">
        <v>604</v>
      </c>
      <c r="E1838" t="inlineStr">
        <is>
          <t>TRY</t>
        </is>
      </c>
      <c r="F1838" t="inlineStr">
        <is>
          <t>One Piece Kaido Momonosuke Ejderha Savasi Oversize Unisex Tisort</t>
        </is>
      </c>
      <c r="G1838"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CLENQ-ANIME-031-S</t>
        </is>
      </c>
      <c r="L1838" t="n">
        <v>20</v>
      </c>
      <c r="N1838" t="n">
        <v>0</v>
      </c>
      <c r="P1838" t="inlineStr">
        <is>
          <t>https://raw.githubusercontent.com/dmrern/clenq-gorseller/main/ANIME/CLENQ-ANIME-031/CLENQ-ANIME-031-model-on.jpg</t>
        </is>
      </c>
      <c r="Q1838" t="inlineStr">
        <is>
          <t>https://raw.githubusercontent.com/dmrern/clenq-gorseller/main/ANIME/CLENQ-ANIME-031/CLENQ-ANIME-031-aski-on.jpg</t>
        </is>
      </c>
      <c r="R1838" t="inlineStr">
        <is>
          <t>https://raw.githubusercontent.com/dmrern/clenq-gorseller/main/ANIME/CLENQ-ANIME-031/CLENQ-ANIME-031-model-arka.jpg</t>
        </is>
      </c>
      <c r="S1838" t="inlineStr">
        <is>
          <t>https://raw.githubusercontent.com/dmrern/clenq-gorseller/main/ANIME/CLENQ-ANIME-031/CLENQ-ANIME-031-aski-arka.jpg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CLENQ-ANIME-031-M</t>
        </is>
      </c>
      <c r="B1839" t="inlineStr">
        <is>
          <t>CLENQ-ANIME-031</t>
        </is>
      </c>
      <c r="C1839" t="inlineStr">
        <is>
          <t>CLENQ</t>
        </is>
      </c>
      <c r="D1839" t="n">
        <v>604</v>
      </c>
      <c r="E1839" t="inlineStr">
        <is>
          <t>TRY</t>
        </is>
      </c>
      <c r="F1839" t="inlineStr">
        <is>
          <t>One Piece Kaido Momonosuke Ejderha Savasi Oversize Unisex Tisort</t>
        </is>
      </c>
      <c r="G1839"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CLENQ-ANIME-031-M</t>
        </is>
      </c>
      <c r="L1839" t="n">
        <v>20</v>
      </c>
      <c r="N1839" t="n">
        <v>0</v>
      </c>
      <c r="P1839" t="inlineStr">
        <is>
          <t>https://raw.githubusercontent.com/dmrern/clenq-gorseller/main/ANIME/CLENQ-ANIME-031/CLENQ-ANIME-031-model-on.jpg</t>
        </is>
      </c>
      <c r="Q1839" t="inlineStr">
        <is>
          <t>https://raw.githubusercontent.com/dmrern/clenq-gorseller/main/ANIME/CLENQ-ANIME-031/CLENQ-ANIME-031-aski-on.jpg</t>
        </is>
      </c>
      <c r="R1839" t="inlineStr">
        <is>
          <t>https://raw.githubusercontent.com/dmrern/clenq-gorseller/main/ANIME/CLENQ-ANIME-031/CLENQ-ANIME-031-model-arka.jpg</t>
        </is>
      </c>
      <c r="S1839" t="inlineStr">
        <is>
          <t>https://raw.githubusercontent.com/dmrern/clenq-gorseller/main/ANIME/CLENQ-ANIME-031/CLENQ-ANIME-031-aski-arka.jpg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CLENQ-ANIME-031-L</t>
        </is>
      </c>
      <c r="B1840" t="inlineStr">
        <is>
          <t>CLENQ-ANIME-031</t>
        </is>
      </c>
      <c r="C1840" t="inlineStr">
        <is>
          <t>CLENQ</t>
        </is>
      </c>
      <c r="D1840" t="n">
        <v>604</v>
      </c>
      <c r="E1840" t="inlineStr">
        <is>
          <t>TRY</t>
        </is>
      </c>
      <c r="F1840" t="inlineStr">
        <is>
          <t>One Piece Kaido Momonosuke Ejderha Savasi Oversize Unisex Tisort</t>
        </is>
      </c>
      <c r="G1840"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CLENQ-ANIME-031-L</t>
        </is>
      </c>
      <c r="L1840" t="n">
        <v>20</v>
      </c>
      <c r="N1840" t="n">
        <v>0</v>
      </c>
      <c r="P1840" t="inlineStr">
        <is>
          <t>https://raw.githubusercontent.com/dmrern/clenq-gorseller/main/ANIME/CLENQ-ANIME-031/CLENQ-ANIME-031-model-on.jpg</t>
        </is>
      </c>
      <c r="Q1840" t="inlineStr">
        <is>
          <t>https://raw.githubusercontent.com/dmrern/clenq-gorseller/main/ANIME/CLENQ-ANIME-031/CLENQ-ANIME-031-aski-on.jpg</t>
        </is>
      </c>
      <c r="R1840" t="inlineStr">
        <is>
          <t>https://raw.githubusercontent.com/dmrern/clenq-gorseller/main/ANIME/CLENQ-ANIME-031/CLENQ-ANIME-031-model-arka.jpg</t>
        </is>
      </c>
      <c r="S1840" t="inlineStr">
        <is>
          <t>https://raw.githubusercontent.com/dmrern/clenq-gorseller/main/ANIME/CLENQ-ANIME-031/CLENQ-ANIME-031-aski-arka.jpg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CLENQ-ANIME-031-XL</t>
        </is>
      </c>
      <c r="B1841" t="inlineStr">
        <is>
          <t>CLENQ-ANIME-031</t>
        </is>
      </c>
      <c r="C1841" t="inlineStr">
        <is>
          <t>CLENQ</t>
        </is>
      </c>
      <c r="D1841" t="n">
        <v>604</v>
      </c>
      <c r="E1841" t="inlineStr">
        <is>
          <t>TRY</t>
        </is>
      </c>
      <c r="F1841" t="inlineStr">
        <is>
          <t>One Piece Kaido Momonosuke Ejderha Savasi Oversize Unisex Tisort</t>
        </is>
      </c>
      <c r="G1841"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CLENQ-ANIME-031-XL</t>
        </is>
      </c>
      <c r="L1841" t="n">
        <v>20</v>
      </c>
      <c r="N1841" t="n">
        <v>0</v>
      </c>
      <c r="P1841" t="inlineStr">
        <is>
          <t>https://raw.githubusercontent.com/dmrern/clenq-gorseller/main/ANIME/CLENQ-ANIME-031/CLENQ-ANIME-031-model-on.jpg</t>
        </is>
      </c>
      <c r="Q1841" t="inlineStr">
        <is>
          <t>https://raw.githubusercontent.com/dmrern/clenq-gorseller/main/ANIME/CLENQ-ANIME-031/CLENQ-ANIME-031-aski-on.jpg</t>
        </is>
      </c>
      <c r="R1841" t="inlineStr">
        <is>
          <t>https://raw.githubusercontent.com/dmrern/clenq-gorseller/main/ANIME/CLENQ-ANIME-031/CLENQ-ANIME-031-model-arka.jpg</t>
        </is>
      </c>
      <c r="S1841" t="inlineStr">
        <is>
          <t>https://raw.githubusercontent.com/dmrern/clenq-gorseller/main/ANIME/CLENQ-ANIME-031/CLENQ-ANIME-031-aski-arka.jpg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CLENQ-ANIME-032-S</t>
        </is>
      </c>
      <c r="B1842" t="inlineStr">
        <is>
          <t>CLENQ-ANIME-032</t>
        </is>
      </c>
      <c r="C1842" t="inlineStr">
        <is>
          <t>CLENQ</t>
        </is>
      </c>
      <c r="D1842" t="n">
        <v>604</v>
      </c>
      <c r="E1842" t="inlineStr">
        <is>
          <t>TRY</t>
        </is>
      </c>
      <c r="F1842" t="inlineStr">
        <is>
          <t>One Piece Shanks Samuray Oversize Unisex Tisort</t>
        </is>
      </c>
      <c r="G1842"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CLENQ-ANIME-032-S</t>
        </is>
      </c>
      <c r="L1842" t="n">
        <v>20</v>
      </c>
      <c r="N1842" t="n">
        <v>0</v>
      </c>
      <c r="P1842" t="inlineStr">
        <is>
          <t>https://raw.githubusercontent.com/dmrern/clenq-gorseller/main/ANIME/CLENQ-ANIME-032/CLENQ-ANIME-032-model-on.jpg</t>
        </is>
      </c>
      <c r="Q1842" t="inlineStr">
        <is>
          <t>https://raw.githubusercontent.com/dmrern/clenq-gorseller/main/ANIME/CLENQ-ANIME-032/CLENQ-ANIME-032-aski-on.jpg</t>
        </is>
      </c>
      <c r="R1842" t="inlineStr">
        <is>
          <t>https://raw.githubusercontent.com/dmrern/clenq-gorseller/main/ANIME/CLENQ-ANIME-032/CLENQ-ANIME-032-model-arka.jpg</t>
        </is>
      </c>
      <c r="S1842" t="inlineStr">
        <is>
          <t>https://raw.githubusercontent.com/dmrern/clenq-gorseller/main/ANIME/CLENQ-ANIME-032/CLENQ-ANIME-032-aski-arka.jpg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CLENQ-ANIME-032-M</t>
        </is>
      </c>
      <c r="B1843" t="inlineStr">
        <is>
          <t>CLENQ-ANIME-032</t>
        </is>
      </c>
      <c r="C1843" t="inlineStr">
        <is>
          <t>CLENQ</t>
        </is>
      </c>
      <c r="D1843" t="n">
        <v>604</v>
      </c>
      <c r="E1843" t="inlineStr">
        <is>
          <t>TRY</t>
        </is>
      </c>
      <c r="F1843" t="inlineStr">
        <is>
          <t>One Piece Shanks Samuray Oversize Unisex Tisort</t>
        </is>
      </c>
      <c r="G1843"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CLENQ-ANIME-032-M</t>
        </is>
      </c>
      <c r="L1843" t="n">
        <v>20</v>
      </c>
      <c r="N1843" t="n">
        <v>0</v>
      </c>
      <c r="P1843" t="inlineStr">
        <is>
          <t>https://raw.githubusercontent.com/dmrern/clenq-gorseller/main/ANIME/CLENQ-ANIME-032/CLENQ-ANIME-032-model-on.jpg</t>
        </is>
      </c>
      <c r="Q1843" t="inlineStr">
        <is>
          <t>https://raw.githubusercontent.com/dmrern/clenq-gorseller/main/ANIME/CLENQ-ANIME-032/CLENQ-ANIME-032-aski-on.jpg</t>
        </is>
      </c>
      <c r="R1843" t="inlineStr">
        <is>
          <t>https://raw.githubusercontent.com/dmrern/clenq-gorseller/main/ANIME/CLENQ-ANIME-032/CLENQ-ANIME-032-model-arka.jpg</t>
        </is>
      </c>
      <c r="S1843" t="inlineStr">
        <is>
          <t>https://raw.githubusercontent.com/dmrern/clenq-gorseller/main/ANIME/CLENQ-ANIME-032/CLENQ-ANIME-032-aski-arka.jpg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CLENQ-ANIME-032-L</t>
        </is>
      </c>
      <c r="B1844" t="inlineStr">
        <is>
          <t>CLENQ-ANIME-032</t>
        </is>
      </c>
      <c r="C1844" t="inlineStr">
        <is>
          <t>CLENQ</t>
        </is>
      </c>
      <c r="D1844" t="n">
        <v>604</v>
      </c>
      <c r="E1844" t="inlineStr">
        <is>
          <t>TRY</t>
        </is>
      </c>
      <c r="F1844" t="inlineStr">
        <is>
          <t>One Piece Shanks Samuray Oversize Unisex Tisort</t>
        </is>
      </c>
      <c r="G1844"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CLENQ-ANIME-032-L</t>
        </is>
      </c>
      <c r="L1844" t="n">
        <v>20</v>
      </c>
      <c r="N1844" t="n">
        <v>0</v>
      </c>
      <c r="P1844" t="inlineStr">
        <is>
          <t>https://raw.githubusercontent.com/dmrern/clenq-gorseller/main/ANIME/CLENQ-ANIME-032/CLENQ-ANIME-032-model-on.jpg</t>
        </is>
      </c>
      <c r="Q1844" t="inlineStr">
        <is>
          <t>https://raw.githubusercontent.com/dmrern/clenq-gorseller/main/ANIME/CLENQ-ANIME-032/CLENQ-ANIME-032-aski-on.jpg</t>
        </is>
      </c>
      <c r="R1844" t="inlineStr">
        <is>
          <t>https://raw.githubusercontent.com/dmrern/clenq-gorseller/main/ANIME/CLENQ-ANIME-032/CLENQ-ANIME-032-model-arka.jpg</t>
        </is>
      </c>
      <c r="S1844" t="inlineStr">
        <is>
          <t>https://raw.githubusercontent.com/dmrern/clenq-gorseller/main/ANIME/CLENQ-ANIME-032/CLENQ-ANIME-032-aski-arka.jpg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CLENQ-ANIME-032-XL</t>
        </is>
      </c>
      <c r="B1845" t="inlineStr">
        <is>
          <t>CLENQ-ANIME-032</t>
        </is>
      </c>
      <c r="C1845" t="inlineStr">
        <is>
          <t>CLENQ</t>
        </is>
      </c>
      <c r="D1845" t="n">
        <v>604</v>
      </c>
      <c r="E1845" t="inlineStr">
        <is>
          <t>TRY</t>
        </is>
      </c>
      <c r="F1845" t="inlineStr">
        <is>
          <t>One Piece Shanks Samuray Oversize Unisex Tisort</t>
        </is>
      </c>
      <c r="G1845"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CLENQ-ANIME-032-XL</t>
        </is>
      </c>
      <c r="L1845" t="n">
        <v>20</v>
      </c>
      <c r="N1845" t="n">
        <v>0</v>
      </c>
      <c r="P1845" t="inlineStr">
        <is>
          <t>https://raw.githubusercontent.com/dmrern/clenq-gorseller/main/ANIME/CLENQ-ANIME-032/CLENQ-ANIME-032-model-on.jpg</t>
        </is>
      </c>
      <c r="Q1845" t="inlineStr">
        <is>
          <t>https://raw.githubusercontent.com/dmrern/clenq-gorseller/main/ANIME/CLENQ-ANIME-032/CLENQ-ANIME-032-aski-on.jpg</t>
        </is>
      </c>
      <c r="R1845" t="inlineStr">
        <is>
          <t>https://raw.githubusercontent.com/dmrern/clenq-gorseller/main/ANIME/CLENQ-ANIME-032/CLENQ-ANIME-032-model-arka.jpg</t>
        </is>
      </c>
      <c r="S1845" t="inlineStr">
        <is>
          <t>https://raw.githubusercontent.com/dmrern/clenq-gorseller/main/ANIME/CLENQ-ANIME-032/CLENQ-ANIME-032-aski-arka.jpg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CLENQ-ANIME-033-S</t>
        </is>
      </c>
      <c r="B1846" t="inlineStr">
        <is>
          <t>CLENQ-ANIME-033</t>
        </is>
      </c>
      <c r="C1846" t="inlineStr">
        <is>
          <t>CLENQ</t>
        </is>
      </c>
      <c r="D1846" t="n">
        <v>604</v>
      </c>
      <c r="E1846" t="inlineStr">
        <is>
          <t>TRY</t>
        </is>
      </c>
      <c r="F1846" t="inlineStr">
        <is>
          <t>One Piece Zoro Demon Mode Tanri Oversize Unisex Tisort</t>
        </is>
      </c>
      <c r="G1846"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CLENQ-ANIME-033-S</t>
        </is>
      </c>
      <c r="L1846" t="n">
        <v>20</v>
      </c>
      <c r="N1846" t="n">
        <v>0</v>
      </c>
      <c r="P1846" t="inlineStr">
        <is>
          <t>https://raw.githubusercontent.com/dmrern/clenq-gorseller/main/ANIME/CLENQ-ANIME-033/CLENQ-ANIME-033-model-on.jpg</t>
        </is>
      </c>
      <c r="Q1846" t="inlineStr">
        <is>
          <t>https://raw.githubusercontent.com/dmrern/clenq-gorseller/main/ANIME/CLENQ-ANIME-033/CLENQ-ANIME-033-aski-on.jpg</t>
        </is>
      </c>
      <c r="R1846" t="inlineStr">
        <is>
          <t>https://raw.githubusercontent.com/dmrern/clenq-gorseller/main/ANIME/CLENQ-ANIME-033/CLENQ-ANIME-033-model-arka.jpg</t>
        </is>
      </c>
      <c r="S1846" t="inlineStr">
        <is>
          <t>https://raw.githubusercontent.com/dmrern/clenq-gorseller/main/ANIME/CLENQ-ANIME-033/CLENQ-ANIME-033-aski-arka.jpg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CLENQ-ANIME-033-M</t>
        </is>
      </c>
      <c r="B1847" t="inlineStr">
        <is>
          <t>CLENQ-ANIME-033</t>
        </is>
      </c>
      <c r="C1847" t="inlineStr">
        <is>
          <t>CLENQ</t>
        </is>
      </c>
      <c r="D1847" t="n">
        <v>604</v>
      </c>
      <c r="E1847" t="inlineStr">
        <is>
          <t>TRY</t>
        </is>
      </c>
      <c r="F1847" t="inlineStr">
        <is>
          <t>One Piece Zoro Demon Mode Tanri Oversize Unisex Tisort</t>
        </is>
      </c>
      <c r="G1847"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CLENQ-ANIME-033-M</t>
        </is>
      </c>
      <c r="L1847" t="n">
        <v>20</v>
      </c>
      <c r="N1847" t="n">
        <v>0</v>
      </c>
      <c r="P1847" t="inlineStr">
        <is>
          <t>https://raw.githubusercontent.com/dmrern/clenq-gorseller/main/ANIME/CLENQ-ANIME-033/CLENQ-ANIME-033-model-on.jpg</t>
        </is>
      </c>
      <c r="Q1847" t="inlineStr">
        <is>
          <t>https://raw.githubusercontent.com/dmrern/clenq-gorseller/main/ANIME/CLENQ-ANIME-033/CLENQ-ANIME-033-aski-on.jpg</t>
        </is>
      </c>
      <c r="R1847" t="inlineStr">
        <is>
          <t>https://raw.githubusercontent.com/dmrern/clenq-gorseller/main/ANIME/CLENQ-ANIME-033/CLENQ-ANIME-033-model-arka.jpg</t>
        </is>
      </c>
      <c r="S1847" t="inlineStr">
        <is>
          <t>https://raw.githubusercontent.com/dmrern/clenq-gorseller/main/ANIME/CLENQ-ANIME-033/CLENQ-ANIME-033-aski-arka.jpg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CLENQ-ANIME-033-L</t>
        </is>
      </c>
      <c r="B1848" t="inlineStr">
        <is>
          <t>CLENQ-ANIME-033</t>
        </is>
      </c>
      <c r="C1848" t="inlineStr">
        <is>
          <t>CLENQ</t>
        </is>
      </c>
      <c r="D1848" t="n">
        <v>604</v>
      </c>
      <c r="E1848" t="inlineStr">
        <is>
          <t>TRY</t>
        </is>
      </c>
      <c r="F1848" t="inlineStr">
        <is>
          <t>One Piece Zoro Demon Mode Tanri Oversize Unisex Tisort</t>
        </is>
      </c>
      <c r="G1848"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CLENQ-ANIME-033-L</t>
        </is>
      </c>
      <c r="L1848" t="n">
        <v>20</v>
      </c>
      <c r="N1848" t="n">
        <v>0</v>
      </c>
      <c r="P1848" t="inlineStr">
        <is>
          <t>https://raw.githubusercontent.com/dmrern/clenq-gorseller/main/ANIME/CLENQ-ANIME-033/CLENQ-ANIME-033-model-on.jpg</t>
        </is>
      </c>
      <c r="Q1848" t="inlineStr">
        <is>
          <t>https://raw.githubusercontent.com/dmrern/clenq-gorseller/main/ANIME/CLENQ-ANIME-033/CLENQ-ANIME-033-aski-on.jpg</t>
        </is>
      </c>
      <c r="R1848" t="inlineStr">
        <is>
          <t>https://raw.githubusercontent.com/dmrern/clenq-gorseller/main/ANIME/CLENQ-ANIME-033/CLENQ-ANIME-033-model-arka.jpg</t>
        </is>
      </c>
      <c r="S1848" t="inlineStr">
        <is>
          <t>https://raw.githubusercontent.com/dmrern/clenq-gorseller/main/ANIME/CLENQ-ANIME-033/CLENQ-ANIME-033-aski-arka.jpg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CLENQ-ANIME-033-XL</t>
        </is>
      </c>
      <c r="B1849" t="inlineStr">
        <is>
          <t>CLENQ-ANIME-033</t>
        </is>
      </c>
      <c r="C1849" t="inlineStr">
        <is>
          <t>CLENQ</t>
        </is>
      </c>
      <c r="D1849" t="n">
        <v>604</v>
      </c>
      <c r="E1849" t="inlineStr">
        <is>
          <t>TRY</t>
        </is>
      </c>
      <c r="F1849" t="inlineStr">
        <is>
          <t>One Piece Zoro Demon Mode Tanri Oversize Unisex Tisort</t>
        </is>
      </c>
      <c r="G1849"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CLENQ-ANIME-033-XL</t>
        </is>
      </c>
      <c r="L1849" t="n">
        <v>20</v>
      </c>
      <c r="N1849" t="n">
        <v>0</v>
      </c>
      <c r="P1849" t="inlineStr">
        <is>
          <t>https://raw.githubusercontent.com/dmrern/clenq-gorseller/main/ANIME/CLENQ-ANIME-033/CLENQ-ANIME-033-model-on.jpg</t>
        </is>
      </c>
      <c r="Q1849" t="inlineStr">
        <is>
          <t>https://raw.githubusercontent.com/dmrern/clenq-gorseller/main/ANIME/CLENQ-ANIME-033/CLENQ-ANIME-033-aski-on.jpg</t>
        </is>
      </c>
      <c r="R1849" t="inlineStr">
        <is>
          <t>https://raw.githubusercontent.com/dmrern/clenq-gorseller/main/ANIME/CLENQ-ANIME-033/CLENQ-ANIME-033-model-arka.jpg</t>
        </is>
      </c>
      <c r="S1849" t="inlineStr">
        <is>
          <t>https://raw.githubusercontent.com/dmrern/clenq-gorseller/main/ANIME/CLENQ-ANIME-033/CLENQ-ANIME-033-aski-arka.jpg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CLENQ-ANIME-034-S</t>
        </is>
      </c>
      <c r="B1850" t="inlineStr">
        <is>
          <t>CLENQ-ANIME-034</t>
        </is>
      </c>
      <c r="C1850" t="inlineStr">
        <is>
          <t>CLENQ</t>
        </is>
      </c>
      <c r="D1850" t="n">
        <v>604</v>
      </c>
      <c r="E1850" t="inlineStr">
        <is>
          <t>TRY</t>
        </is>
      </c>
      <c r="F1850" t="inlineStr">
        <is>
          <t>One Piece Luffy Gear 5 Transformasyon Oversize Unisex Tisort</t>
        </is>
      </c>
      <c r="G1850"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CLENQ-ANIME-034-S</t>
        </is>
      </c>
      <c r="L1850" t="n">
        <v>20</v>
      </c>
      <c r="N1850" t="n">
        <v>0</v>
      </c>
      <c r="P1850" t="inlineStr">
        <is>
          <t>https://raw.githubusercontent.com/dmrern/clenq-gorseller/main/ANIME/CLENQ-ANIME-034/CLENQ-ANIME-034-model-on.jpg</t>
        </is>
      </c>
      <c r="Q1850" t="inlineStr">
        <is>
          <t>https://raw.githubusercontent.com/dmrern/clenq-gorseller/main/ANIME/CLENQ-ANIME-034/CLENQ-ANIME-034-aski-on.jpg</t>
        </is>
      </c>
      <c r="R1850" t="inlineStr">
        <is>
          <t>https://raw.githubusercontent.com/dmrern/clenq-gorseller/main/ANIME/CLENQ-ANIME-034/CLENQ-ANIME-034-model-arka.jpg</t>
        </is>
      </c>
      <c r="S1850" t="inlineStr">
        <is>
          <t>https://raw.githubusercontent.com/dmrern/clenq-gorseller/main/ANIME/CLENQ-ANIME-034/CLENQ-ANIME-034-aski-arka.jpg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CLENQ-ANIME-034-M</t>
        </is>
      </c>
      <c r="B1851" t="inlineStr">
        <is>
          <t>CLENQ-ANIME-034</t>
        </is>
      </c>
      <c r="C1851" t="inlineStr">
        <is>
          <t>CLENQ</t>
        </is>
      </c>
      <c r="D1851" t="n">
        <v>604</v>
      </c>
      <c r="E1851" t="inlineStr">
        <is>
          <t>TRY</t>
        </is>
      </c>
      <c r="F1851" t="inlineStr">
        <is>
          <t>One Piece Luffy Gear 5 Transformasyon Oversize Unisex Tisort</t>
        </is>
      </c>
      <c r="G1851"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CLENQ-ANIME-034-M</t>
        </is>
      </c>
      <c r="L1851" t="n">
        <v>20</v>
      </c>
      <c r="N1851" t="n">
        <v>0</v>
      </c>
      <c r="P1851" t="inlineStr">
        <is>
          <t>https://raw.githubusercontent.com/dmrern/clenq-gorseller/main/ANIME/CLENQ-ANIME-034/CLENQ-ANIME-034-model-on.jpg</t>
        </is>
      </c>
      <c r="Q1851" t="inlineStr">
        <is>
          <t>https://raw.githubusercontent.com/dmrern/clenq-gorseller/main/ANIME/CLENQ-ANIME-034/CLENQ-ANIME-034-aski-on.jpg</t>
        </is>
      </c>
      <c r="R1851" t="inlineStr">
        <is>
          <t>https://raw.githubusercontent.com/dmrern/clenq-gorseller/main/ANIME/CLENQ-ANIME-034/CLENQ-ANIME-034-model-arka.jpg</t>
        </is>
      </c>
      <c r="S1851" t="inlineStr">
        <is>
          <t>https://raw.githubusercontent.com/dmrern/clenq-gorseller/main/ANIME/CLENQ-ANIME-034/CLENQ-ANIME-034-aski-arka.jpg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CLENQ-ANIME-034-L</t>
        </is>
      </c>
      <c r="B1852" t="inlineStr">
        <is>
          <t>CLENQ-ANIME-034</t>
        </is>
      </c>
      <c r="C1852" t="inlineStr">
        <is>
          <t>CLENQ</t>
        </is>
      </c>
      <c r="D1852" t="n">
        <v>604</v>
      </c>
      <c r="E1852" t="inlineStr">
        <is>
          <t>TRY</t>
        </is>
      </c>
      <c r="F1852" t="inlineStr">
        <is>
          <t>One Piece Luffy Gear 5 Transformasyon Oversize Unisex Tisort</t>
        </is>
      </c>
      <c r="G1852"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CLENQ-ANIME-034-L</t>
        </is>
      </c>
      <c r="L1852" t="n">
        <v>20</v>
      </c>
      <c r="N1852" t="n">
        <v>0</v>
      </c>
      <c r="P1852" t="inlineStr">
        <is>
          <t>https://raw.githubusercontent.com/dmrern/clenq-gorseller/main/ANIME/CLENQ-ANIME-034/CLENQ-ANIME-034-model-on.jpg</t>
        </is>
      </c>
      <c r="Q1852" t="inlineStr">
        <is>
          <t>https://raw.githubusercontent.com/dmrern/clenq-gorseller/main/ANIME/CLENQ-ANIME-034/CLENQ-ANIME-034-aski-on.jpg</t>
        </is>
      </c>
      <c r="R1852" t="inlineStr">
        <is>
          <t>https://raw.githubusercontent.com/dmrern/clenq-gorseller/main/ANIME/CLENQ-ANIME-034/CLENQ-ANIME-034-model-arka.jpg</t>
        </is>
      </c>
      <c r="S1852" t="inlineStr">
        <is>
          <t>https://raw.githubusercontent.com/dmrern/clenq-gorseller/main/ANIME/CLENQ-ANIME-034/CLENQ-ANIME-034-aski-arka.jpg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CLENQ-ANIME-034-XL</t>
        </is>
      </c>
      <c r="B1853" t="inlineStr">
        <is>
          <t>CLENQ-ANIME-034</t>
        </is>
      </c>
      <c r="C1853" t="inlineStr">
        <is>
          <t>CLENQ</t>
        </is>
      </c>
      <c r="D1853" t="n">
        <v>604</v>
      </c>
      <c r="E1853" t="inlineStr">
        <is>
          <t>TRY</t>
        </is>
      </c>
      <c r="F1853" t="inlineStr">
        <is>
          <t>One Piece Luffy Gear 5 Transformasyon Oversize Unisex Tisort</t>
        </is>
      </c>
      <c r="G1853"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CLENQ-ANIME-034-XL</t>
        </is>
      </c>
      <c r="L1853" t="n">
        <v>20</v>
      </c>
      <c r="N1853" t="n">
        <v>0</v>
      </c>
      <c r="P1853" t="inlineStr">
        <is>
          <t>https://raw.githubusercontent.com/dmrern/clenq-gorseller/main/ANIME/CLENQ-ANIME-034/CLENQ-ANIME-034-model-on.jpg</t>
        </is>
      </c>
      <c r="Q1853" t="inlineStr">
        <is>
          <t>https://raw.githubusercontent.com/dmrern/clenq-gorseller/main/ANIME/CLENQ-ANIME-034/CLENQ-ANIME-034-aski-on.jpg</t>
        </is>
      </c>
      <c r="R1853" t="inlineStr">
        <is>
          <t>https://raw.githubusercontent.com/dmrern/clenq-gorseller/main/ANIME/CLENQ-ANIME-034/CLENQ-ANIME-034-model-arka.jpg</t>
        </is>
      </c>
      <c r="S1853" t="inlineStr">
        <is>
          <t>https://raw.githubusercontent.com/dmrern/clenq-gorseller/main/ANIME/CLENQ-ANIME-034/CLENQ-ANIME-034-aski-arka.jpg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CLENQ-ANIME-035-S</t>
        </is>
      </c>
      <c r="B1854" t="inlineStr">
        <is>
          <t>CLENQ-ANIME-035</t>
        </is>
      </c>
      <c r="C1854" t="inlineStr">
        <is>
          <t>CLENQ</t>
        </is>
      </c>
      <c r="D1854" t="n">
        <v>604</v>
      </c>
      <c r="E1854" t="inlineStr">
        <is>
          <t>TRY</t>
        </is>
      </c>
      <c r="F1854" t="inlineStr">
        <is>
          <t>Chainsaw Man Denji Aksiyon Oversize Unisex Tisort</t>
        </is>
      </c>
      <c r="G1854"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CLENQ-ANIME-035-S</t>
        </is>
      </c>
      <c r="L1854" t="n">
        <v>20</v>
      </c>
      <c r="N1854" t="n">
        <v>0</v>
      </c>
      <c r="P1854" t="inlineStr">
        <is>
          <t>https://raw.githubusercontent.com/dmrern/clenq-gorseller/main/ANIME/CLENQ-ANIME-035/CLENQ-ANIME-035-model-on.jpg</t>
        </is>
      </c>
      <c r="Q1854" t="inlineStr">
        <is>
          <t>https://raw.githubusercontent.com/dmrern/clenq-gorseller/main/ANIME/CLENQ-ANIME-035/CLENQ-ANIME-035-aski-on.jpg</t>
        </is>
      </c>
      <c r="R1854" t="inlineStr">
        <is>
          <t>https://raw.githubusercontent.com/dmrern/clenq-gorseller/main/ANIME/CLENQ-ANIME-035/CLENQ-ANIME-035-model-arka.jpg</t>
        </is>
      </c>
      <c r="S1854" t="inlineStr">
        <is>
          <t>https://raw.githubusercontent.com/dmrern/clenq-gorseller/main/ANIME/CLENQ-ANIME-035/CLENQ-ANIME-035-aski-arka.jpg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CLENQ-ANIME-035-M</t>
        </is>
      </c>
      <c r="B1855" t="inlineStr">
        <is>
          <t>CLENQ-ANIME-035</t>
        </is>
      </c>
      <c r="C1855" t="inlineStr">
        <is>
          <t>CLENQ</t>
        </is>
      </c>
      <c r="D1855" t="n">
        <v>604</v>
      </c>
      <c r="E1855" t="inlineStr">
        <is>
          <t>TRY</t>
        </is>
      </c>
      <c r="F1855" t="inlineStr">
        <is>
          <t>Chainsaw Man Denji Aksiyon Oversize Unisex Tisort</t>
        </is>
      </c>
      <c r="G1855"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CLENQ-ANIME-035-M</t>
        </is>
      </c>
      <c r="L1855" t="n">
        <v>20</v>
      </c>
      <c r="N1855" t="n">
        <v>0</v>
      </c>
      <c r="P1855" t="inlineStr">
        <is>
          <t>https://raw.githubusercontent.com/dmrern/clenq-gorseller/main/ANIME/CLENQ-ANIME-035/CLENQ-ANIME-035-model-on.jpg</t>
        </is>
      </c>
      <c r="Q1855" t="inlineStr">
        <is>
          <t>https://raw.githubusercontent.com/dmrern/clenq-gorseller/main/ANIME/CLENQ-ANIME-035/CLENQ-ANIME-035-aski-on.jpg</t>
        </is>
      </c>
      <c r="R1855" t="inlineStr">
        <is>
          <t>https://raw.githubusercontent.com/dmrern/clenq-gorseller/main/ANIME/CLENQ-ANIME-035/CLENQ-ANIME-035-model-arka.jpg</t>
        </is>
      </c>
      <c r="S1855" t="inlineStr">
        <is>
          <t>https://raw.githubusercontent.com/dmrern/clenq-gorseller/main/ANIME/CLENQ-ANIME-035/CLENQ-ANIME-035-aski-arka.jpg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CLENQ-ANIME-035-L</t>
        </is>
      </c>
      <c r="B1856" t="inlineStr">
        <is>
          <t>CLENQ-ANIME-035</t>
        </is>
      </c>
      <c r="C1856" t="inlineStr">
        <is>
          <t>CLENQ</t>
        </is>
      </c>
      <c r="D1856" t="n">
        <v>604</v>
      </c>
      <c r="E1856" t="inlineStr">
        <is>
          <t>TRY</t>
        </is>
      </c>
      <c r="F1856" t="inlineStr">
        <is>
          <t>Chainsaw Man Denji Aksiyon Oversize Unisex Tisort</t>
        </is>
      </c>
      <c r="G1856"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CLENQ-ANIME-035-L</t>
        </is>
      </c>
      <c r="L1856" t="n">
        <v>20</v>
      </c>
      <c r="N1856" t="n">
        <v>0</v>
      </c>
      <c r="P1856" t="inlineStr">
        <is>
          <t>https://raw.githubusercontent.com/dmrern/clenq-gorseller/main/ANIME/CLENQ-ANIME-035/CLENQ-ANIME-035-model-on.jpg</t>
        </is>
      </c>
      <c r="Q1856" t="inlineStr">
        <is>
          <t>https://raw.githubusercontent.com/dmrern/clenq-gorseller/main/ANIME/CLENQ-ANIME-035/CLENQ-ANIME-035-aski-on.jpg</t>
        </is>
      </c>
      <c r="R1856" t="inlineStr">
        <is>
          <t>https://raw.githubusercontent.com/dmrern/clenq-gorseller/main/ANIME/CLENQ-ANIME-035/CLENQ-ANIME-035-model-arka.jpg</t>
        </is>
      </c>
      <c r="S1856" t="inlineStr">
        <is>
          <t>https://raw.githubusercontent.com/dmrern/clenq-gorseller/main/ANIME/CLENQ-ANIME-035/CLENQ-ANIME-035-aski-arka.jpg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CLENQ-ANIME-035-XL</t>
        </is>
      </c>
      <c r="B1857" t="inlineStr">
        <is>
          <t>CLENQ-ANIME-035</t>
        </is>
      </c>
      <c r="C1857" t="inlineStr">
        <is>
          <t>CLENQ</t>
        </is>
      </c>
      <c r="D1857" t="n">
        <v>604</v>
      </c>
      <c r="E1857" t="inlineStr">
        <is>
          <t>TRY</t>
        </is>
      </c>
      <c r="F1857" t="inlineStr">
        <is>
          <t>Chainsaw Man Denji Aksiyon Oversize Unisex Tisort</t>
        </is>
      </c>
      <c r="G1857"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CLENQ-ANIME-035-XL</t>
        </is>
      </c>
      <c r="L1857" t="n">
        <v>20</v>
      </c>
      <c r="N1857" t="n">
        <v>0</v>
      </c>
      <c r="P1857" t="inlineStr">
        <is>
          <t>https://raw.githubusercontent.com/dmrern/clenq-gorseller/main/ANIME/CLENQ-ANIME-035/CLENQ-ANIME-035-model-on.jpg</t>
        </is>
      </c>
      <c r="Q1857" t="inlineStr">
        <is>
          <t>https://raw.githubusercontent.com/dmrern/clenq-gorseller/main/ANIME/CLENQ-ANIME-035/CLENQ-ANIME-035-aski-on.jpg</t>
        </is>
      </c>
      <c r="R1857" t="inlineStr">
        <is>
          <t>https://raw.githubusercontent.com/dmrern/clenq-gorseller/main/ANIME/CLENQ-ANIME-035/CLENQ-ANIME-035-model-arka.jpg</t>
        </is>
      </c>
      <c r="S1857" t="inlineStr">
        <is>
          <t>https://raw.githubusercontent.com/dmrern/clenq-gorseller/main/ANIME/CLENQ-ANIME-035/CLENQ-ANIME-035-aski-arka.jpg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CLENQ-ANIME-036-S</t>
        </is>
      </c>
      <c r="B1858" t="inlineStr">
        <is>
          <t>CLENQ-ANIME-036</t>
        </is>
      </c>
      <c r="C1858" t="inlineStr">
        <is>
          <t>CLENQ</t>
        </is>
      </c>
      <c r="D1858" t="n">
        <v>604</v>
      </c>
      <c r="E1858" t="inlineStr">
        <is>
          <t>TRY</t>
        </is>
      </c>
      <c r="F1858" t="inlineStr">
        <is>
          <t>Rise of Kingdoms Savasci Kolaj Oversize Unisex Tisort</t>
        </is>
      </c>
      <c r="G1858"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CLENQ-ANIME-036-S</t>
        </is>
      </c>
      <c r="L1858" t="n">
        <v>20</v>
      </c>
      <c r="N1858" t="n">
        <v>0</v>
      </c>
      <c r="P1858" t="inlineStr">
        <is>
          <t>https://raw.githubusercontent.com/dmrern/clenq-gorseller/main/ANIME/CLENQ-ANIME-036/CLENQ-ANIME-036-model-on.jpg</t>
        </is>
      </c>
      <c r="Q1858" t="inlineStr">
        <is>
          <t>https://raw.githubusercontent.com/dmrern/clenq-gorseller/main/ANIME/CLENQ-ANIME-036/CLENQ-ANIME-036-aski-on.jpg</t>
        </is>
      </c>
      <c r="R1858" t="inlineStr">
        <is>
          <t>https://raw.githubusercontent.com/dmrern/clenq-gorseller/main/ANIME/CLENQ-ANIME-036/CLENQ-ANIME-036-model-arka.jpg</t>
        </is>
      </c>
      <c r="S1858" t="inlineStr">
        <is>
          <t>https://raw.githubusercontent.com/dmrern/clenq-gorseller/main/ANIME/CLENQ-ANIME-036/CLENQ-ANIME-036-aski-arka.jpg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CLENQ-ANIME-036-M</t>
        </is>
      </c>
      <c r="B1859" t="inlineStr">
        <is>
          <t>CLENQ-ANIME-036</t>
        </is>
      </c>
      <c r="C1859" t="inlineStr">
        <is>
          <t>CLENQ</t>
        </is>
      </c>
      <c r="D1859" t="n">
        <v>604</v>
      </c>
      <c r="E1859" t="inlineStr">
        <is>
          <t>TRY</t>
        </is>
      </c>
      <c r="F1859" t="inlineStr">
        <is>
          <t>Rise of Kingdoms Savasci Kolaj Oversize Unisex Tisort</t>
        </is>
      </c>
      <c r="G1859"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CLENQ-ANIME-036-M</t>
        </is>
      </c>
      <c r="L1859" t="n">
        <v>20</v>
      </c>
      <c r="N1859" t="n">
        <v>0</v>
      </c>
      <c r="P1859" t="inlineStr">
        <is>
          <t>https://raw.githubusercontent.com/dmrern/clenq-gorseller/main/ANIME/CLENQ-ANIME-036/CLENQ-ANIME-036-model-on.jpg</t>
        </is>
      </c>
      <c r="Q1859" t="inlineStr">
        <is>
          <t>https://raw.githubusercontent.com/dmrern/clenq-gorseller/main/ANIME/CLENQ-ANIME-036/CLENQ-ANIME-036-aski-on.jpg</t>
        </is>
      </c>
      <c r="R1859" t="inlineStr">
        <is>
          <t>https://raw.githubusercontent.com/dmrern/clenq-gorseller/main/ANIME/CLENQ-ANIME-036/CLENQ-ANIME-036-model-arka.jpg</t>
        </is>
      </c>
      <c r="S1859" t="inlineStr">
        <is>
          <t>https://raw.githubusercontent.com/dmrern/clenq-gorseller/main/ANIME/CLENQ-ANIME-036/CLENQ-ANIME-036-aski-arka.jpg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CLENQ-ANIME-036-L</t>
        </is>
      </c>
      <c r="B1860" t="inlineStr">
        <is>
          <t>CLENQ-ANIME-036</t>
        </is>
      </c>
      <c r="C1860" t="inlineStr">
        <is>
          <t>CLENQ</t>
        </is>
      </c>
      <c r="D1860" t="n">
        <v>604</v>
      </c>
      <c r="E1860" t="inlineStr">
        <is>
          <t>TRY</t>
        </is>
      </c>
      <c r="F1860" t="inlineStr">
        <is>
          <t>Rise of Kingdoms Savasci Kolaj Oversize Unisex Tisort</t>
        </is>
      </c>
      <c r="G1860"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CLENQ-ANIME-036-L</t>
        </is>
      </c>
      <c r="L1860" t="n">
        <v>20</v>
      </c>
      <c r="N1860" t="n">
        <v>0</v>
      </c>
      <c r="P1860" t="inlineStr">
        <is>
          <t>https://raw.githubusercontent.com/dmrern/clenq-gorseller/main/ANIME/CLENQ-ANIME-036/CLENQ-ANIME-036-model-on.jpg</t>
        </is>
      </c>
      <c r="Q1860" t="inlineStr">
        <is>
          <t>https://raw.githubusercontent.com/dmrern/clenq-gorseller/main/ANIME/CLENQ-ANIME-036/CLENQ-ANIME-036-aski-on.jpg</t>
        </is>
      </c>
      <c r="R1860" t="inlineStr">
        <is>
          <t>https://raw.githubusercontent.com/dmrern/clenq-gorseller/main/ANIME/CLENQ-ANIME-036/CLENQ-ANIME-036-model-arka.jpg</t>
        </is>
      </c>
      <c r="S1860" t="inlineStr">
        <is>
          <t>https://raw.githubusercontent.com/dmrern/clenq-gorseller/main/ANIME/CLENQ-ANIME-036/CLENQ-ANIME-036-aski-arka.jpg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CLENQ-ANIME-036-XL</t>
        </is>
      </c>
      <c r="B1861" t="inlineStr">
        <is>
          <t>CLENQ-ANIME-036</t>
        </is>
      </c>
      <c r="C1861" t="inlineStr">
        <is>
          <t>CLENQ</t>
        </is>
      </c>
      <c r="D1861" t="n">
        <v>604</v>
      </c>
      <c r="E1861" t="inlineStr">
        <is>
          <t>TRY</t>
        </is>
      </c>
      <c r="F1861" t="inlineStr">
        <is>
          <t>Rise of Kingdoms Savasci Kolaj Oversize Unisex Tisort</t>
        </is>
      </c>
      <c r="G1861"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CLENQ-ANIME-036-XL</t>
        </is>
      </c>
      <c r="L1861" t="n">
        <v>20</v>
      </c>
      <c r="N1861" t="n">
        <v>0</v>
      </c>
      <c r="P1861" t="inlineStr">
        <is>
          <t>https://raw.githubusercontent.com/dmrern/clenq-gorseller/main/ANIME/CLENQ-ANIME-036/CLENQ-ANIME-036-model-on.jpg</t>
        </is>
      </c>
      <c r="Q1861" t="inlineStr">
        <is>
          <t>https://raw.githubusercontent.com/dmrern/clenq-gorseller/main/ANIME/CLENQ-ANIME-036/CLENQ-ANIME-036-aski-on.jpg</t>
        </is>
      </c>
      <c r="R1861" t="inlineStr">
        <is>
          <t>https://raw.githubusercontent.com/dmrern/clenq-gorseller/main/ANIME/CLENQ-ANIME-036/CLENQ-ANIME-036-model-arka.jpg</t>
        </is>
      </c>
      <c r="S1861" t="inlineStr">
        <is>
          <t>https://raw.githubusercontent.com/dmrern/clenq-gorseller/main/ANIME/CLENQ-ANIME-036/CLENQ-ANIME-036-aski-arka.jpg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CLENQ-ANIME-037-S</t>
        </is>
      </c>
      <c r="B1862" t="inlineStr">
        <is>
          <t>CLENQ-ANIME-037</t>
        </is>
      </c>
      <c r="C1862" t="inlineStr">
        <is>
          <t>CLENQ</t>
        </is>
      </c>
      <c r="D1862" t="n">
        <v>604</v>
      </c>
      <c r="E1862" t="inlineStr">
        <is>
          <t>TRY</t>
        </is>
      </c>
      <c r="F1862" t="inlineStr">
        <is>
          <t>Ejderha Kafasi Ates Wu Zhong Oversize Unisex Tisort</t>
        </is>
      </c>
      <c r="G1862"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CLENQ-ANIME-037-S</t>
        </is>
      </c>
      <c r="L1862" t="n">
        <v>20</v>
      </c>
      <c r="N1862" t="n">
        <v>0</v>
      </c>
      <c r="P1862" t="inlineStr">
        <is>
          <t>https://raw.githubusercontent.com/dmrern/clenq-gorseller/main/ANIME/CLENQ-ANIME-037/CLENQ-ANIME-037-model-on.jpg</t>
        </is>
      </c>
      <c r="Q1862" t="inlineStr">
        <is>
          <t>https://raw.githubusercontent.com/dmrern/clenq-gorseller/main/ANIME/CLENQ-ANIME-037/CLENQ-ANIME-037-aski-on.jpg</t>
        </is>
      </c>
      <c r="R1862" t="inlineStr">
        <is>
          <t>https://raw.githubusercontent.com/dmrern/clenq-gorseller/main/ANIME/CLENQ-ANIME-037/CLENQ-ANIME-037-model-arka.jpg</t>
        </is>
      </c>
      <c r="S1862" t="inlineStr">
        <is>
          <t>https://raw.githubusercontent.com/dmrern/clenq-gorseller/main/ANIME/CLENQ-ANIME-037/CLENQ-ANIME-037-aski-arka.jpg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CLENQ-ANIME-037-M</t>
        </is>
      </c>
      <c r="B1863" t="inlineStr">
        <is>
          <t>CLENQ-ANIME-037</t>
        </is>
      </c>
      <c r="C1863" t="inlineStr">
        <is>
          <t>CLENQ</t>
        </is>
      </c>
      <c r="D1863" t="n">
        <v>604</v>
      </c>
      <c r="E1863" t="inlineStr">
        <is>
          <t>TRY</t>
        </is>
      </c>
      <c r="F1863" t="inlineStr">
        <is>
          <t>Ejderha Kafasi Ates Wu Zhong Oversize Unisex Tisort</t>
        </is>
      </c>
      <c r="G1863"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CLENQ-ANIME-037-M</t>
        </is>
      </c>
      <c r="L1863" t="n">
        <v>20</v>
      </c>
      <c r="N1863" t="n">
        <v>0</v>
      </c>
      <c r="P1863" t="inlineStr">
        <is>
          <t>https://raw.githubusercontent.com/dmrern/clenq-gorseller/main/ANIME/CLENQ-ANIME-037/CLENQ-ANIME-037-model-on.jpg</t>
        </is>
      </c>
      <c r="Q1863" t="inlineStr">
        <is>
          <t>https://raw.githubusercontent.com/dmrern/clenq-gorseller/main/ANIME/CLENQ-ANIME-037/CLENQ-ANIME-037-aski-on.jpg</t>
        </is>
      </c>
      <c r="R1863" t="inlineStr">
        <is>
          <t>https://raw.githubusercontent.com/dmrern/clenq-gorseller/main/ANIME/CLENQ-ANIME-037/CLENQ-ANIME-037-model-arka.jpg</t>
        </is>
      </c>
      <c r="S1863" t="inlineStr">
        <is>
          <t>https://raw.githubusercontent.com/dmrern/clenq-gorseller/main/ANIME/CLENQ-ANIME-037/CLENQ-ANIME-037-aski-arka.jpg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CLENQ-ANIME-037-L</t>
        </is>
      </c>
      <c r="B1864" t="inlineStr">
        <is>
          <t>CLENQ-ANIME-037</t>
        </is>
      </c>
      <c r="C1864" t="inlineStr">
        <is>
          <t>CLENQ</t>
        </is>
      </c>
      <c r="D1864" t="n">
        <v>604</v>
      </c>
      <c r="E1864" t="inlineStr">
        <is>
          <t>TRY</t>
        </is>
      </c>
      <c r="F1864" t="inlineStr">
        <is>
          <t>Ejderha Kafasi Ates Wu Zhong Oversize Unisex Tisort</t>
        </is>
      </c>
      <c r="G1864"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CLENQ-ANIME-037-L</t>
        </is>
      </c>
      <c r="L1864" t="n">
        <v>20</v>
      </c>
      <c r="N1864" t="n">
        <v>0</v>
      </c>
      <c r="P1864" t="inlineStr">
        <is>
          <t>https://raw.githubusercontent.com/dmrern/clenq-gorseller/main/ANIME/CLENQ-ANIME-037/CLENQ-ANIME-037-model-on.jpg</t>
        </is>
      </c>
      <c r="Q1864" t="inlineStr">
        <is>
          <t>https://raw.githubusercontent.com/dmrern/clenq-gorseller/main/ANIME/CLENQ-ANIME-037/CLENQ-ANIME-037-aski-on.jpg</t>
        </is>
      </c>
      <c r="R1864" t="inlineStr">
        <is>
          <t>https://raw.githubusercontent.com/dmrern/clenq-gorseller/main/ANIME/CLENQ-ANIME-037/CLENQ-ANIME-037-model-arka.jpg</t>
        </is>
      </c>
      <c r="S1864" t="inlineStr">
        <is>
          <t>https://raw.githubusercontent.com/dmrern/clenq-gorseller/main/ANIME/CLENQ-ANIME-037/CLENQ-ANIME-037-aski-arka.jpg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CLENQ-ANIME-037-XL</t>
        </is>
      </c>
      <c r="B1865" t="inlineStr">
        <is>
          <t>CLENQ-ANIME-037</t>
        </is>
      </c>
      <c r="C1865" t="inlineStr">
        <is>
          <t>CLENQ</t>
        </is>
      </c>
      <c r="D1865" t="n">
        <v>604</v>
      </c>
      <c r="E1865" t="inlineStr">
        <is>
          <t>TRY</t>
        </is>
      </c>
      <c r="F1865" t="inlineStr">
        <is>
          <t>Ejderha Kafasi Ates Wu Zhong Oversize Unisex Tisort</t>
        </is>
      </c>
      <c r="G1865"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CLENQ-ANIME-037-XL</t>
        </is>
      </c>
      <c r="L1865" t="n">
        <v>20</v>
      </c>
      <c r="N1865" t="n">
        <v>0</v>
      </c>
      <c r="P1865" t="inlineStr">
        <is>
          <t>https://raw.githubusercontent.com/dmrern/clenq-gorseller/main/ANIME/CLENQ-ANIME-037/CLENQ-ANIME-037-model-on.jpg</t>
        </is>
      </c>
      <c r="Q1865" t="inlineStr">
        <is>
          <t>https://raw.githubusercontent.com/dmrern/clenq-gorseller/main/ANIME/CLENQ-ANIME-037/CLENQ-ANIME-037-aski-on.jpg</t>
        </is>
      </c>
      <c r="R1865" t="inlineStr">
        <is>
          <t>https://raw.githubusercontent.com/dmrern/clenq-gorseller/main/ANIME/CLENQ-ANIME-037/CLENQ-ANIME-037-model-arka.jpg</t>
        </is>
      </c>
      <c r="S1865" t="inlineStr">
        <is>
          <t>https://raw.githubusercontent.com/dmrern/clenq-gorseller/main/ANIME/CLENQ-ANIME-037/CLENQ-ANIME-037-aski-arka.jpg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CLENQ-ANIME-038-S</t>
        </is>
      </c>
      <c r="B1866" t="inlineStr">
        <is>
          <t>CLENQ-ANIME-038</t>
        </is>
      </c>
      <c r="C1866" t="inlineStr">
        <is>
          <t>CLENQ</t>
        </is>
      </c>
      <c r="D1866" t="n">
        <v>604</v>
      </c>
      <c r="E1866" t="inlineStr">
        <is>
          <t>TRY</t>
        </is>
      </c>
      <c r="F1866" t="inlineStr">
        <is>
          <t>One Piece Luffy Ace Ates Kardesler Oversize Unisex Tisort</t>
        </is>
      </c>
      <c r="G1866"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CLENQ-ANIME-038-S</t>
        </is>
      </c>
      <c r="L1866" t="n">
        <v>20</v>
      </c>
      <c r="N1866" t="n">
        <v>0</v>
      </c>
      <c r="P1866" t="inlineStr">
        <is>
          <t>https://raw.githubusercontent.com/dmrern/clenq-gorseller/main/ANIME/CLENQ-ANIME-038/CLENQ-ANIME-038-model-on.jpg</t>
        </is>
      </c>
      <c r="Q1866" t="inlineStr">
        <is>
          <t>https://raw.githubusercontent.com/dmrern/clenq-gorseller/main/ANIME/CLENQ-ANIME-038/CLENQ-ANIME-038-aski-on.jpg</t>
        </is>
      </c>
      <c r="R1866" t="inlineStr">
        <is>
          <t>https://raw.githubusercontent.com/dmrern/clenq-gorseller/main/ANIME/CLENQ-ANIME-038/CLENQ-ANIME-038-model-arka.jpg</t>
        </is>
      </c>
      <c r="S1866" t="inlineStr">
        <is>
          <t>https://raw.githubusercontent.com/dmrern/clenq-gorseller/main/ANIME/CLENQ-ANIME-038/CLENQ-ANIME-038-aski-arka.jpg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CLENQ-ANIME-038-M</t>
        </is>
      </c>
      <c r="B1867" t="inlineStr">
        <is>
          <t>CLENQ-ANIME-038</t>
        </is>
      </c>
      <c r="C1867" t="inlineStr">
        <is>
          <t>CLENQ</t>
        </is>
      </c>
      <c r="D1867" t="n">
        <v>604</v>
      </c>
      <c r="E1867" t="inlineStr">
        <is>
          <t>TRY</t>
        </is>
      </c>
      <c r="F1867" t="inlineStr">
        <is>
          <t>One Piece Luffy Ace Ates Kardesler Oversize Unisex Tisort</t>
        </is>
      </c>
      <c r="G1867"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CLENQ-ANIME-038-M</t>
        </is>
      </c>
      <c r="L1867" t="n">
        <v>20</v>
      </c>
      <c r="N1867" t="n">
        <v>0</v>
      </c>
      <c r="P1867" t="inlineStr">
        <is>
          <t>https://raw.githubusercontent.com/dmrern/clenq-gorseller/main/ANIME/CLENQ-ANIME-038/CLENQ-ANIME-038-model-on.jpg</t>
        </is>
      </c>
      <c r="Q1867" t="inlineStr">
        <is>
          <t>https://raw.githubusercontent.com/dmrern/clenq-gorseller/main/ANIME/CLENQ-ANIME-038/CLENQ-ANIME-038-aski-on.jpg</t>
        </is>
      </c>
      <c r="R1867" t="inlineStr">
        <is>
          <t>https://raw.githubusercontent.com/dmrern/clenq-gorseller/main/ANIME/CLENQ-ANIME-038/CLENQ-ANIME-038-model-arka.jpg</t>
        </is>
      </c>
      <c r="S1867" t="inlineStr">
        <is>
          <t>https://raw.githubusercontent.com/dmrern/clenq-gorseller/main/ANIME/CLENQ-ANIME-038/CLENQ-ANIME-038-aski-arka.jpg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CLENQ-ANIME-038-L</t>
        </is>
      </c>
      <c r="B1868" t="inlineStr">
        <is>
          <t>CLENQ-ANIME-038</t>
        </is>
      </c>
      <c r="C1868" t="inlineStr">
        <is>
          <t>CLENQ</t>
        </is>
      </c>
      <c r="D1868" t="n">
        <v>604</v>
      </c>
      <c r="E1868" t="inlineStr">
        <is>
          <t>TRY</t>
        </is>
      </c>
      <c r="F1868" t="inlineStr">
        <is>
          <t>One Piece Luffy Ace Ates Kardesler Oversize Unisex Tisort</t>
        </is>
      </c>
      <c r="G1868"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CLENQ-ANIME-038-L</t>
        </is>
      </c>
      <c r="L1868" t="n">
        <v>20</v>
      </c>
      <c r="N1868" t="n">
        <v>0</v>
      </c>
      <c r="P1868" t="inlineStr">
        <is>
          <t>https://raw.githubusercontent.com/dmrern/clenq-gorseller/main/ANIME/CLENQ-ANIME-038/CLENQ-ANIME-038-model-on.jpg</t>
        </is>
      </c>
      <c r="Q1868" t="inlineStr">
        <is>
          <t>https://raw.githubusercontent.com/dmrern/clenq-gorseller/main/ANIME/CLENQ-ANIME-038/CLENQ-ANIME-038-aski-on.jpg</t>
        </is>
      </c>
      <c r="R1868" t="inlineStr">
        <is>
          <t>https://raw.githubusercontent.com/dmrern/clenq-gorseller/main/ANIME/CLENQ-ANIME-038/CLENQ-ANIME-038-model-arka.jpg</t>
        </is>
      </c>
      <c r="S1868" t="inlineStr">
        <is>
          <t>https://raw.githubusercontent.com/dmrern/clenq-gorseller/main/ANIME/CLENQ-ANIME-038/CLENQ-ANIME-038-aski-arka.jpg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CLENQ-ANIME-038-XL</t>
        </is>
      </c>
      <c r="B1869" t="inlineStr">
        <is>
          <t>CLENQ-ANIME-038</t>
        </is>
      </c>
      <c r="C1869" t="inlineStr">
        <is>
          <t>CLENQ</t>
        </is>
      </c>
      <c r="D1869" t="n">
        <v>604</v>
      </c>
      <c r="E1869" t="inlineStr">
        <is>
          <t>TRY</t>
        </is>
      </c>
      <c r="F1869" t="inlineStr">
        <is>
          <t>One Piece Luffy Ace Ates Kardesler Oversize Unisex Tisort</t>
        </is>
      </c>
      <c r="G1869"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CLENQ-ANIME-038-XL</t>
        </is>
      </c>
      <c r="L1869" t="n">
        <v>20</v>
      </c>
      <c r="N1869" t="n">
        <v>0</v>
      </c>
      <c r="P1869" t="inlineStr">
        <is>
          <t>https://raw.githubusercontent.com/dmrern/clenq-gorseller/main/ANIME/CLENQ-ANIME-038/CLENQ-ANIME-038-model-on.jpg</t>
        </is>
      </c>
      <c r="Q1869" t="inlineStr">
        <is>
          <t>https://raw.githubusercontent.com/dmrern/clenq-gorseller/main/ANIME/CLENQ-ANIME-038/CLENQ-ANIME-038-aski-on.jpg</t>
        </is>
      </c>
      <c r="R1869" t="inlineStr">
        <is>
          <t>https://raw.githubusercontent.com/dmrern/clenq-gorseller/main/ANIME/CLENQ-ANIME-038/CLENQ-ANIME-038-model-arka.jpg</t>
        </is>
      </c>
      <c r="S1869" t="inlineStr">
        <is>
          <t>https://raw.githubusercontent.com/dmrern/clenq-gorseller/main/ANIME/CLENQ-ANIME-038/CLENQ-ANIME-038-aski-arka.jpg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CLENQ-ANIME-039-S</t>
        </is>
      </c>
      <c r="B1870" t="inlineStr">
        <is>
          <t>CLENQ-ANIME-039</t>
        </is>
      </c>
      <c r="C1870" t="inlineStr">
        <is>
          <t>CLENQ</t>
        </is>
      </c>
      <c r="D1870" t="n">
        <v>604</v>
      </c>
      <c r="E1870" t="inlineStr">
        <is>
          <t>TRY</t>
        </is>
      </c>
      <c r="F1870" t="inlineStr">
        <is>
          <t>One Piece Kaido Sanji Karanlik Carp Oversize Unisex Tisort</t>
        </is>
      </c>
      <c r="G1870"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CLENQ-ANIME-039-S</t>
        </is>
      </c>
      <c r="L1870" t="n">
        <v>20</v>
      </c>
      <c r="N1870" t="n">
        <v>0</v>
      </c>
      <c r="P1870" t="inlineStr">
        <is>
          <t>https://raw.githubusercontent.com/dmrern/clenq-gorseller/main/ANIME/CLENQ-ANIME-039/CLENQ-ANIME-039-model-on.jpg</t>
        </is>
      </c>
      <c r="Q1870" t="inlineStr">
        <is>
          <t>https://raw.githubusercontent.com/dmrern/clenq-gorseller/main/ANIME/CLENQ-ANIME-039/CLENQ-ANIME-039-aski-on.jpg</t>
        </is>
      </c>
      <c r="R1870" t="inlineStr">
        <is>
          <t>https://raw.githubusercontent.com/dmrern/clenq-gorseller/main/ANIME/CLENQ-ANIME-039/CLENQ-ANIME-039-model-arka.jpg</t>
        </is>
      </c>
      <c r="S1870" t="inlineStr">
        <is>
          <t>https://raw.githubusercontent.com/dmrern/clenq-gorseller/main/ANIME/CLENQ-ANIME-039/CLENQ-ANIME-039-aski-arka.jpg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CLENQ-ANIME-039-M</t>
        </is>
      </c>
      <c r="B1871" t="inlineStr">
        <is>
          <t>CLENQ-ANIME-039</t>
        </is>
      </c>
      <c r="C1871" t="inlineStr">
        <is>
          <t>CLENQ</t>
        </is>
      </c>
      <c r="D1871" t="n">
        <v>604</v>
      </c>
      <c r="E1871" t="inlineStr">
        <is>
          <t>TRY</t>
        </is>
      </c>
      <c r="F1871" t="inlineStr">
        <is>
          <t>One Piece Kaido Sanji Karanlik Carp Oversize Unisex Tisort</t>
        </is>
      </c>
      <c r="G1871"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CLENQ-ANIME-039-M</t>
        </is>
      </c>
      <c r="L1871" t="n">
        <v>20</v>
      </c>
      <c r="N1871" t="n">
        <v>0</v>
      </c>
      <c r="P1871" t="inlineStr">
        <is>
          <t>https://raw.githubusercontent.com/dmrern/clenq-gorseller/main/ANIME/CLENQ-ANIME-039/CLENQ-ANIME-039-model-on.jpg</t>
        </is>
      </c>
      <c r="Q1871" t="inlineStr">
        <is>
          <t>https://raw.githubusercontent.com/dmrern/clenq-gorseller/main/ANIME/CLENQ-ANIME-039/CLENQ-ANIME-039-aski-on.jpg</t>
        </is>
      </c>
      <c r="R1871" t="inlineStr">
        <is>
          <t>https://raw.githubusercontent.com/dmrern/clenq-gorseller/main/ANIME/CLENQ-ANIME-039/CLENQ-ANIME-039-model-arka.jpg</t>
        </is>
      </c>
      <c r="S1871" t="inlineStr">
        <is>
          <t>https://raw.githubusercontent.com/dmrern/clenq-gorseller/main/ANIME/CLENQ-ANIME-039/CLENQ-ANIME-039-aski-arka.jpg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CLENQ-ANIME-039-L</t>
        </is>
      </c>
      <c r="B1872" t="inlineStr">
        <is>
          <t>CLENQ-ANIME-039</t>
        </is>
      </c>
      <c r="C1872" t="inlineStr">
        <is>
          <t>CLENQ</t>
        </is>
      </c>
      <c r="D1872" t="n">
        <v>604</v>
      </c>
      <c r="E1872" t="inlineStr">
        <is>
          <t>TRY</t>
        </is>
      </c>
      <c r="F1872" t="inlineStr">
        <is>
          <t>One Piece Kaido Sanji Karanlik Carp Oversize Unisex Tisort</t>
        </is>
      </c>
      <c r="G1872"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CLENQ-ANIME-039-L</t>
        </is>
      </c>
      <c r="L1872" t="n">
        <v>20</v>
      </c>
      <c r="N1872" t="n">
        <v>0</v>
      </c>
      <c r="P1872" t="inlineStr">
        <is>
          <t>https://raw.githubusercontent.com/dmrern/clenq-gorseller/main/ANIME/CLENQ-ANIME-039/CLENQ-ANIME-039-model-on.jpg</t>
        </is>
      </c>
      <c r="Q1872" t="inlineStr">
        <is>
          <t>https://raw.githubusercontent.com/dmrern/clenq-gorseller/main/ANIME/CLENQ-ANIME-039/CLENQ-ANIME-039-aski-on.jpg</t>
        </is>
      </c>
      <c r="R1872" t="inlineStr">
        <is>
          <t>https://raw.githubusercontent.com/dmrern/clenq-gorseller/main/ANIME/CLENQ-ANIME-039/CLENQ-ANIME-039-model-arka.jpg</t>
        </is>
      </c>
      <c r="S1872" t="inlineStr">
        <is>
          <t>https://raw.githubusercontent.com/dmrern/clenq-gorseller/main/ANIME/CLENQ-ANIME-039/CLENQ-ANIME-039-aski-arka.jpg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CLENQ-ANIME-039-XL</t>
        </is>
      </c>
      <c r="B1873" t="inlineStr">
        <is>
          <t>CLENQ-ANIME-039</t>
        </is>
      </c>
      <c r="C1873" t="inlineStr">
        <is>
          <t>CLENQ</t>
        </is>
      </c>
      <c r="D1873" t="n">
        <v>604</v>
      </c>
      <c r="E1873" t="inlineStr">
        <is>
          <t>TRY</t>
        </is>
      </c>
      <c r="F1873" t="inlineStr">
        <is>
          <t>One Piece Kaido Sanji Karanlik Carp Oversize Unisex Tisort</t>
        </is>
      </c>
      <c r="G1873"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CLENQ-ANIME-039-XL</t>
        </is>
      </c>
      <c r="L1873" t="n">
        <v>20</v>
      </c>
      <c r="N1873" t="n">
        <v>0</v>
      </c>
      <c r="P1873" t="inlineStr">
        <is>
          <t>https://raw.githubusercontent.com/dmrern/clenq-gorseller/main/ANIME/CLENQ-ANIME-039/CLENQ-ANIME-039-model-on.jpg</t>
        </is>
      </c>
      <c r="Q1873" t="inlineStr">
        <is>
          <t>https://raw.githubusercontent.com/dmrern/clenq-gorseller/main/ANIME/CLENQ-ANIME-039/CLENQ-ANIME-039-aski-on.jpg</t>
        </is>
      </c>
      <c r="R1873" t="inlineStr">
        <is>
          <t>https://raw.githubusercontent.com/dmrern/clenq-gorseller/main/ANIME/CLENQ-ANIME-039/CLENQ-ANIME-039-model-arka.jpg</t>
        </is>
      </c>
      <c r="S1873" t="inlineStr">
        <is>
          <t>https://raw.githubusercontent.com/dmrern/clenq-gorseller/main/ANIME/CLENQ-ANIME-039/CLENQ-ANIME-039-aski-arka.jpg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CLENQ-ANIME-040-S</t>
        </is>
      </c>
      <c r="B1874" t="inlineStr">
        <is>
          <t>CLENQ-ANIME-040</t>
        </is>
      </c>
      <c r="C1874" t="inlineStr">
        <is>
          <t>CLENQ</t>
        </is>
      </c>
      <c r="D1874" t="n">
        <v>604</v>
      </c>
      <c r="E1874" t="inlineStr">
        <is>
          <t>TRY</t>
        </is>
      </c>
      <c r="F1874" t="inlineStr">
        <is>
          <t>One Piece Chopper Cok Form Japonca Oversize Unisex Tisort</t>
        </is>
      </c>
      <c r="G1874"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CLENQ-ANIME-040-S</t>
        </is>
      </c>
      <c r="L1874" t="n">
        <v>20</v>
      </c>
      <c r="N1874" t="n">
        <v>0</v>
      </c>
      <c r="P1874" t="inlineStr">
        <is>
          <t>https://raw.githubusercontent.com/dmrern/clenq-gorseller/main/ANIME/CLENQ-ANIME-040/CLENQ-ANIME-040-model-on.jpg</t>
        </is>
      </c>
      <c r="Q1874" t="inlineStr">
        <is>
          <t>https://raw.githubusercontent.com/dmrern/clenq-gorseller/main/ANIME/CLENQ-ANIME-040/CLENQ-ANIME-040-aski-on.jpg</t>
        </is>
      </c>
      <c r="R1874" t="inlineStr">
        <is>
          <t>https://raw.githubusercontent.com/dmrern/clenq-gorseller/main/ANIME/CLENQ-ANIME-040/CLENQ-ANIME-040-model-arka.jpg</t>
        </is>
      </c>
      <c r="S1874" t="inlineStr">
        <is>
          <t>https://raw.githubusercontent.com/dmrern/clenq-gorseller/main/ANIME/CLENQ-ANIME-040/CLENQ-ANIME-040-aski-arka.jpg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CLENQ-ANIME-040-M</t>
        </is>
      </c>
      <c r="B1875" t="inlineStr">
        <is>
          <t>CLENQ-ANIME-040</t>
        </is>
      </c>
      <c r="C1875" t="inlineStr">
        <is>
          <t>CLENQ</t>
        </is>
      </c>
      <c r="D1875" t="n">
        <v>604</v>
      </c>
      <c r="E1875" t="inlineStr">
        <is>
          <t>TRY</t>
        </is>
      </c>
      <c r="F1875" t="inlineStr">
        <is>
          <t>One Piece Chopper Cok Form Japonca Oversize Unisex Tisort</t>
        </is>
      </c>
      <c r="G1875"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CLENQ-ANIME-040-M</t>
        </is>
      </c>
      <c r="L1875" t="n">
        <v>20</v>
      </c>
      <c r="N1875" t="n">
        <v>0</v>
      </c>
      <c r="P1875" t="inlineStr">
        <is>
          <t>https://raw.githubusercontent.com/dmrern/clenq-gorseller/main/ANIME/CLENQ-ANIME-040/CLENQ-ANIME-040-model-on.jpg</t>
        </is>
      </c>
      <c r="Q1875" t="inlineStr">
        <is>
          <t>https://raw.githubusercontent.com/dmrern/clenq-gorseller/main/ANIME/CLENQ-ANIME-040/CLENQ-ANIME-040-aski-on.jpg</t>
        </is>
      </c>
      <c r="R1875" t="inlineStr">
        <is>
          <t>https://raw.githubusercontent.com/dmrern/clenq-gorseller/main/ANIME/CLENQ-ANIME-040/CLENQ-ANIME-040-model-arka.jpg</t>
        </is>
      </c>
      <c r="S1875" t="inlineStr">
        <is>
          <t>https://raw.githubusercontent.com/dmrern/clenq-gorseller/main/ANIME/CLENQ-ANIME-040/CLENQ-ANIME-040-aski-arka.jpg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CLENQ-ANIME-040-L</t>
        </is>
      </c>
      <c r="B1876" t="inlineStr">
        <is>
          <t>CLENQ-ANIME-040</t>
        </is>
      </c>
      <c r="C1876" t="inlineStr">
        <is>
          <t>CLENQ</t>
        </is>
      </c>
      <c r="D1876" t="n">
        <v>604</v>
      </c>
      <c r="E1876" t="inlineStr">
        <is>
          <t>TRY</t>
        </is>
      </c>
      <c r="F1876" t="inlineStr">
        <is>
          <t>One Piece Chopper Cok Form Japonca Oversize Unisex Tisort</t>
        </is>
      </c>
      <c r="G1876"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CLENQ-ANIME-040-L</t>
        </is>
      </c>
      <c r="L1876" t="n">
        <v>20</v>
      </c>
      <c r="N1876" t="n">
        <v>0</v>
      </c>
      <c r="P1876" t="inlineStr">
        <is>
          <t>https://raw.githubusercontent.com/dmrern/clenq-gorseller/main/ANIME/CLENQ-ANIME-040/CLENQ-ANIME-040-model-on.jpg</t>
        </is>
      </c>
      <c r="Q1876" t="inlineStr">
        <is>
          <t>https://raw.githubusercontent.com/dmrern/clenq-gorseller/main/ANIME/CLENQ-ANIME-040/CLENQ-ANIME-040-aski-on.jpg</t>
        </is>
      </c>
      <c r="R1876" t="inlineStr">
        <is>
          <t>https://raw.githubusercontent.com/dmrern/clenq-gorseller/main/ANIME/CLENQ-ANIME-040/CLENQ-ANIME-040-model-arka.jpg</t>
        </is>
      </c>
      <c r="S1876" t="inlineStr">
        <is>
          <t>https://raw.githubusercontent.com/dmrern/clenq-gorseller/main/ANIME/CLENQ-ANIME-040/CLENQ-ANIME-040-aski-arka.jpg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CLENQ-ANIME-040-XL</t>
        </is>
      </c>
      <c r="B1877" t="inlineStr">
        <is>
          <t>CLENQ-ANIME-040</t>
        </is>
      </c>
      <c r="C1877" t="inlineStr">
        <is>
          <t>CLENQ</t>
        </is>
      </c>
      <c r="D1877" t="n">
        <v>604</v>
      </c>
      <c r="E1877" t="inlineStr">
        <is>
          <t>TRY</t>
        </is>
      </c>
      <c r="F1877" t="inlineStr">
        <is>
          <t>One Piece Chopper Cok Form Japonca Oversize Unisex Tisort</t>
        </is>
      </c>
      <c r="G1877"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CLENQ-ANIME-040-XL</t>
        </is>
      </c>
      <c r="L1877" t="n">
        <v>20</v>
      </c>
      <c r="N1877" t="n">
        <v>0</v>
      </c>
      <c r="P1877" t="inlineStr">
        <is>
          <t>https://raw.githubusercontent.com/dmrern/clenq-gorseller/main/ANIME/CLENQ-ANIME-040/CLENQ-ANIME-040-model-on.jpg</t>
        </is>
      </c>
      <c r="Q1877" t="inlineStr">
        <is>
          <t>https://raw.githubusercontent.com/dmrern/clenq-gorseller/main/ANIME/CLENQ-ANIME-040/CLENQ-ANIME-040-aski-on.jpg</t>
        </is>
      </c>
      <c r="R1877" t="inlineStr">
        <is>
          <t>https://raw.githubusercontent.com/dmrern/clenq-gorseller/main/ANIME/CLENQ-ANIME-040/CLENQ-ANIME-040-model-arka.jpg</t>
        </is>
      </c>
      <c r="S1877" t="inlineStr">
        <is>
          <t>https://raw.githubusercontent.com/dmrern/clenq-gorseller/main/ANIME/CLENQ-ANIME-040/CLENQ-ANIME-040-aski-arka.jpg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CLENQ-ANIME-041-S</t>
        </is>
      </c>
      <c r="B1878" t="inlineStr">
        <is>
          <t>CLENQ-ANIME-041</t>
        </is>
      </c>
      <c r="C1878" t="inlineStr">
        <is>
          <t>CLENQ</t>
        </is>
      </c>
      <c r="D1878" t="n">
        <v>604</v>
      </c>
      <c r="E1878" t="inlineStr">
        <is>
          <t>TRY</t>
        </is>
      </c>
      <c r="F1878" t="inlineStr">
        <is>
          <t>Demon Slayer Tanjiro Ekip Aksiyon Oversize Unisex Tisort</t>
        </is>
      </c>
      <c r="G1878"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CLENQ-ANIME-041-S</t>
        </is>
      </c>
      <c r="L1878" t="n">
        <v>20</v>
      </c>
      <c r="N1878" t="n">
        <v>0</v>
      </c>
      <c r="P1878" t="inlineStr">
        <is>
          <t>https://raw.githubusercontent.com/dmrern/clenq-gorseller/main/ANIME/CLENQ-ANIME-041/CLENQ-ANIME-041-model-on.jpg</t>
        </is>
      </c>
      <c r="Q1878" t="inlineStr">
        <is>
          <t>https://raw.githubusercontent.com/dmrern/clenq-gorseller/main/ANIME/CLENQ-ANIME-041/CLENQ-ANIME-041-aski-on.jpg</t>
        </is>
      </c>
      <c r="R1878" t="inlineStr">
        <is>
          <t>https://raw.githubusercontent.com/dmrern/clenq-gorseller/main/ANIME/CLENQ-ANIME-041/CLENQ-ANIME-041-model-arka.jpg</t>
        </is>
      </c>
      <c r="S1878" t="inlineStr">
        <is>
          <t>https://raw.githubusercontent.com/dmrern/clenq-gorseller/main/ANIME/CLENQ-ANIME-041/CLENQ-ANIME-041-aski-arka.jpg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CLENQ-ANIME-041-M</t>
        </is>
      </c>
      <c r="B1879" t="inlineStr">
        <is>
          <t>CLENQ-ANIME-041</t>
        </is>
      </c>
      <c r="C1879" t="inlineStr">
        <is>
          <t>CLENQ</t>
        </is>
      </c>
      <c r="D1879" t="n">
        <v>604</v>
      </c>
      <c r="E1879" t="inlineStr">
        <is>
          <t>TRY</t>
        </is>
      </c>
      <c r="F1879" t="inlineStr">
        <is>
          <t>Demon Slayer Tanjiro Ekip Aksiyon Oversize Unisex Tisort</t>
        </is>
      </c>
      <c r="G1879"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CLENQ-ANIME-041-M</t>
        </is>
      </c>
      <c r="L1879" t="n">
        <v>20</v>
      </c>
      <c r="N1879" t="n">
        <v>0</v>
      </c>
      <c r="P1879" t="inlineStr">
        <is>
          <t>https://raw.githubusercontent.com/dmrern/clenq-gorseller/main/ANIME/CLENQ-ANIME-041/CLENQ-ANIME-041-model-on.jpg</t>
        </is>
      </c>
      <c r="Q1879" t="inlineStr">
        <is>
          <t>https://raw.githubusercontent.com/dmrern/clenq-gorseller/main/ANIME/CLENQ-ANIME-041/CLENQ-ANIME-041-aski-on.jpg</t>
        </is>
      </c>
      <c r="R1879" t="inlineStr">
        <is>
          <t>https://raw.githubusercontent.com/dmrern/clenq-gorseller/main/ANIME/CLENQ-ANIME-041/CLENQ-ANIME-041-model-arka.jpg</t>
        </is>
      </c>
      <c r="S1879" t="inlineStr">
        <is>
          <t>https://raw.githubusercontent.com/dmrern/clenq-gorseller/main/ANIME/CLENQ-ANIME-041/CLENQ-ANIME-041-aski-arka.jpg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CLENQ-ANIME-041-L</t>
        </is>
      </c>
      <c r="B1880" t="inlineStr">
        <is>
          <t>CLENQ-ANIME-041</t>
        </is>
      </c>
      <c r="C1880" t="inlineStr">
        <is>
          <t>CLENQ</t>
        </is>
      </c>
      <c r="D1880" t="n">
        <v>604</v>
      </c>
      <c r="E1880" t="inlineStr">
        <is>
          <t>TRY</t>
        </is>
      </c>
      <c r="F1880" t="inlineStr">
        <is>
          <t>Demon Slayer Tanjiro Ekip Aksiyon Oversize Unisex Tisort</t>
        </is>
      </c>
      <c r="G1880"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CLENQ-ANIME-041-L</t>
        </is>
      </c>
      <c r="L1880" t="n">
        <v>20</v>
      </c>
      <c r="N1880" t="n">
        <v>0</v>
      </c>
      <c r="P1880" t="inlineStr">
        <is>
          <t>https://raw.githubusercontent.com/dmrern/clenq-gorseller/main/ANIME/CLENQ-ANIME-041/CLENQ-ANIME-041-model-on.jpg</t>
        </is>
      </c>
      <c r="Q1880" t="inlineStr">
        <is>
          <t>https://raw.githubusercontent.com/dmrern/clenq-gorseller/main/ANIME/CLENQ-ANIME-041/CLENQ-ANIME-041-aski-on.jpg</t>
        </is>
      </c>
      <c r="R1880" t="inlineStr">
        <is>
          <t>https://raw.githubusercontent.com/dmrern/clenq-gorseller/main/ANIME/CLENQ-ANIME-041/CLENQ-ANIME-041-model-arka.jpg</t>
        </is>
      </c>
      <c r="S1880" t="inlineStr">
        <is>
          <t>https://raw.githubusercontent.com/dmrern/clenq-gorseller/main/ANIME/CLENQ-ANIME-041/CLENQ-ANIME-041-aski-arka.jpg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CLENQ-ANIME-041-XL</t>
        </is>
      </c>
      <c r="B1881" t="inlineStr">
        <is>
          <t>CLENQ-ANIME-041</t>
        </is>
      </c>
      <c r="C1881" t="inlineStr">
        <is>
          <t>CLENQ</t>
        </is>
      </c>
      <c r="D1881" t="n">
        <v>604</v>
      </c>
      <c r="E1881" t="inlineStr">
        <is>
          <t>TRY</t>
        </is>
      </c>
      <c r="F1881" t="inlineStr">
        <is>
          <t>Demon Slayer Tanjiro Ekip Aksiyon Oversize Unisex Tisort</t>
        </is>
      </c>
      <c r="G1881"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CLENQ-ANIME-041-XL</t>
        </is>
      </c>
      <c r="L1881" t="n">
        <v>20</v>
      </c>
      <c r="N1881" t="n">
        <v>0</v>
      </c>
      <c r="P1881" t="inlineStr">
        <is>
          <t>https://raw.githubusercontent.com/dmrern/clenq-gorseller/main/ANIME/CLENQ-ANIME-041/CLENQ-ANIME-041-model-on.jpg</t>
        </is>
      </c>
      <c r="Q1881" t="inlineStr">
        <is>
          <t>https://raw.githubusercontent.com/dmrern/clenq-gorseller/main/ANIME/CLENQ-ANIME-041/CLENQ-ANIME-041-aski-on.jpg</t>
        </is>
      </c>
      <c r="R1881" t="inlineStr">
        <is>
          <t>https://raw.githubusercontent.com/dmrern/clenq-gorseller/main/ANIME/CLENQ-ANIME-041/CLENQ-ANIME-041-model-arka.jpg</t>
        </is>
      </c>
      <c r="S1881" t="inlineStr">
        <is>
          <t>https://raw.githubusercontent.com/dmrern/clenq-gorseller/main/ANIME/CLENQ-ANIME-041/CLENQ-ANIME-041-aski-arka.jpg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CLENQ-ANIME-042-S</t>
        </is>
      </c>
      <c r="B1882" t="inlineStr">
        <is>
          <t>CLENQ-ANIME-042</t>
        </is>
      </c>
      <c r="C1882" t="inlineStr">
        <is>
          <t>CLENQ</t>
        </is>
      </c>
      <c r="D1882" t="n">
        <v>604</v>
      </c>
      <c r="E1882" t="inlineStr">
        <is>
          <t>TRY</t>
        </is>
      </c>
      <c r="F1882" t="inlineStr">
        <is>
          <t>One Piece Ust Duzey Korsanlar Kolaj Oversize Unisex Tisort</t>
        </is>
      </c>
      <c r="G1882"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CLENQ-ANIME-042-S</t>
        </is>
      </c>
      <c r="L1882" t="n">
        <v>20</v>
      </c>
      <c r="N1882" t="n">
        <v>0</v>
      </c>
      <c r="P1882" t="inlineStr">
        <is>
          <t>https://raw.githubusercontent.com/dmrern/clenq-gorseller/main/ANIME/CLENQ-ANIME-042/CLENQ-ANIME-042-model-on.jpg</t>
        </is>
      </c>
      <c r="Q1882" t="inlineStr">
        <is>
          <t>https://raw.githubusercontent.com/dmrern/clenq-gorseller/main/ANIME/CLENQ-ANIME-042/CLENQ-ANIME-042-aski-on.jpg</t>
        </is>
      </c>
      <c r="R1882" t="inlineStr">
        <is>
          <t>https://raw.githubusercontent.com/dmrern/clenq-gorseller/main/ANIME/CLENQ-ANIME-042/CLENQ-ANIME-042-model-arka.jpg</t>
        </is>
      </c>
      <c r="S1882" t="inlineStr">
        <is>
          <t>https://raw.githubusercontent.com/dmrern/clenq-gorseller/main/ANIME/CLENQ-ANIME-042/CLENQ-ANIME-042-aski-arka.jpg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CLENQ-ANIME-042-M</t>
        </is>
      </c>
      <c r="B1883" t="inlineStr">
        <is>
          <t>CLENQ-ANIME-042</t>
        </is>
      </c>
      <c r="C1883" t="inlineStr">
        <is>
          <t>CLENQ</t>
        </is>
      </c>
      <c r="D1883" t="n">
        <v>604</v>
      </c>
      <c r="E1883" t="inlineStr">
        <is>
          <t>TRY</t>
        </is>
      </c>
      <c r="F1883" t="inlineStr">
        <is>
          <t>One Piece Ust Duzey Korsanlar Kolaj Oversize Unisex Tisort</t>
        </is>
      </c>
      <c r="G1883"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CLENQ-ANIME-042-M</t>
        </is>
      </c>
      <c r="L1883" t="n">
        <v>20</v>
      </c>
      <c r="N1883" t="n">
        <v>0</v>
      </c>
      <c r="P1883" t="inlineStr">
        <is>
          <t>https://raw.githubusercontent.com/dmrern/clenq-gorseller/main/ANIME/CLENQ-ANIME-042/CLENQ-ANIME-042-model-on.jpg</t>
        </is>
      </c>
      <c r="Q1883" t="inlineStr">
        <is>
          <t>https://raw.githubusercontent.com/dmrern/clenq-gorseller/main/ANIME/CLENQ-ANIME-042/CLENQ-ANIME-042-aski-on.jpg</t>
        </is>
      </c>
      <c r="R1883" t="inlineStr">
        <is>
          <t>https://raw.githubusercontent.com/dmrern/clenq-gorseller/main/ANIME/CLENQ-ANIME-042/CLENQ-ANIME-042-model-arka.jpg</t>
        </is>
      </c>
      <c r="S1883" t="inlineStr">
        <is>
          <t>https://raw.githubusercontent.com/dmrern/clenq-gorseller/main/ANIME/CLENQ-ANIME-042/CLENQ-ANIME-042-aski-arka.jpg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CLENQ-ANIME-042-L</t>
        </is>
      </c>
      <c r="B1884" t="inlineStr">
        <is>
          <t>CLENQ-ANIME-042</t>
        </is>
      </c>
      <c r="C1884" t="inlineStr">
        <is>
          <t>CLENQ</t>
        </is>
      </c>
      <c r="D1884" t="n">
        <v>604</v>
      </c>
      <c r="E1884" t="inlineStr">
        <is>
          <t>TRY</t>
        </is>
      </c>
      <c r="F1884" t="inlineStr">
        <is>
          <t>One Piece Ust Duzey Korsanlar Kolaj Oversize Unisex Tisort</t>
        </is>
      </c>
      <c r="G1884"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CLENQ-ANIME-042-L</t>
        </is>
      </c>
      <c r="L1884" t="n">
        <v>20</v>
      </c>
      <c r="N1884" t="n">
        <v>0</v>
      </c>
      <c r="P1884" t="inlineStr">
        <is>
          <t>https://raw.githubusercontent.com/dmrern/clenq-gorseller/main/ANIME/CLENQ-ANIME-042/CLENQ-ANIME-042-model-on.jpg</t>
        </is>
      </c>
      <c r="Q1884" t="inlineStr">
        <is>
          <t>https://raw.githubusercontent.com/dmrern/clenq-gorseller/main/ANIME/CLENQ-ANIME-042/CLENQ-ANIME-042-aski-on.jpg</t>
        </is>
      </c>
      <c r="R1884" t="inlineStr">
        <is>
          <t>https://raw.githubusercontent.com/dmrern/clenq-gorseller/main/ANIME/CLENQ-ANIME-042/CLENQ-ANIME-042-model-arka.jpg</t>
        </is>
      </c>
      <c r="S1884" t="inlineStr">
        <is>
          <t>https://raw.githubusercontent.com/dmrern/clenq-gorseller/main/ANIME/CLENQ-ANIME-042/CLENQ-ANIME-042-aski-arka.jpg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CLENQ-ANIME-042-XL</t>
        </is>
      </c>
      <c r="B1885" t="inlineStr">
        <is>
          <t>CLENQ-ANIME-042</t>
        </is>
      </c>
      <c r="C1885" t="inlineStr">
        <is>
          <t>CLENQ</t>
        </is>
      </c>
      <c r="D1885" t="n">
        <v>604</v>
      </c>
      <c r="E1885" t="inlineStr">
        <is>
          <t>TRY</t>
        </is>
      </c>
      <c r="F1885" t="inlineStr">
        <is>
          <t>One Piece Ust Duzey Korsanlar Kolaj Oversize Unisex Tisort</t>
        </is>
      </c>
      <c r="G1885"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CLENQ-ANIME-042-XL</t>
        </is>
      </c>
      <c r="L1885" t="n">
        <v>20</v>
      </c>
      <c r="N1885" t="n">
        <v>0</v>
      </c>
      <c r="P1885" t="inlineStr">
        <is>
          <t>https://raw.githubusercontent.com/dmrern/clenq-gorseller/main/ANIME/CLENQ-ANIME-042/CLENQ-ANIME-042-model-on.jpg</t>
        </is>
      </c>
      <c r="Q1885" t="inlineStr">
        <is>
          <t>https://raw.githubusercontent.com/dmrern/clenq-gorseller/main/ANIME/CLENQ-ANIME-042/CLENQ-ANIME-042-aski-on.jpg</t>
        </is>
      </c>
      <c r="R1885" t="inlineStr">
        <is>
          <t>https://raw.githubusercontent.com/dmrern/clenq-gorseller/main/ANIME/CLENQ-ANIME-042/CLENQ-ANIME-042-model-arka.jpg</t>
        </is>
      </c>
      <c r="S1885" t="inlineStr">
        <is>
          <t>https://raw.githubusercontent.com/dmrern/clenq-gorseller/main/ANIME/CLENQ-ANIME-042/CLENQ-ANIME-042-aski-arka.jpg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CLENQ-ANIME-043-S</t>
        </is>
      </c>
      <c r="B1886" t="inlineStr">
        <is>
          <t>CLENQ-ANIME-043</t>
        </is>
      </c>
      <c r="C1886" t="inlineStr">
        <is>
          <t>CLENQ</t>
        </is>
      </c>
      <c r="D1886" t="n">
        <v>604</v>
      </c>
      <c r="E1886" t="inlineStr">
        <is>
          <t>TRY</t>
        </is>
      </c>
      <c r="F1886" t="inlineStr">
        <is>
          <t>One Piece Shanks Akakami Ates Japonca Oversize Unisex Tisort</t>
        </is>
      </c>
      <c r="G1886"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CLENQ-ANIME-043-S</t>
        </is>
      </c>
      <c r="L1886" t="n">
        <v>20</v>
      </c>
      <c r="N1886" t="n">
        <v>0</v>
      </c>
      <c r="P1886" t="inlineStr">
        <is>
          <t>https://raw.githubusercontent.com/dmrern/clenq-gorseller/main/ANIME/CLENQ-ANIME-043/CLENQ-ANIME-043-model-on.jpg</t>
        </is>
      </c>
      <c r="Q1886" t="inlineStr">
        <is>
          <t>https://raw.githubusercontent.com/dmrern/clenq-gorseller/main/ANIME/CLENQ-ANIME-043/CLENQ-ANIME-043-aski-on.jpg</t>
        </is>
      </c>
      <c r="R1886" t="inlineStr">
        <is>
          <t>https://raw.githubusercontent.com/dmrern/clenq-gorseller/main/ANIME/CLENQ-ANIME-043/CLENQ-ANIME-043-model-arka.jpg</t>
        </is>
      </c>
      <c r="S1886" t="inlineStr">
        <is>
          <t>https://raw.githubusercontent.com/dmrern/clenq-gorseller/main/ANIME/CLENQ-ANIME-043/CLENQ-ANIME-043-aski-arka.jpg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CLENQ-ANIME-043-M</t>
        </is>
      </c>
      <c r="B1887" t="inlineStr">
        <is>
          <t>CLENQ-ANIME-043</t>
        </is>
      </c>
      <c r="C1887" t="inlineStr">
        <is>
          <t>CLENQ</t>
        </is>
      </c>
      <c r="D1887" t="n">
        <v>604</v>
      </c>
      <c r="E1887" t="inlineStr">
        <is>
          <t>TRY</t>
        </is>
      </c>
      <c r="F1887" t="inlineStr">
        <is>
          <t>One Piece Shanks Akakami Ates Japonca Oversize Unisex Tisort</t>
        </is>
      </c>
      <c r="G1887"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CLENQ-ANIME-043-M</t>
        </is>
      </c>
      <c r="L1887" t="n">
        <v>20</v>
      </c>
      <c r="N1887" t="n">
        <v>0</v>
      </c>
      <c r="P1887" t="inlineStr">
        <is>
          <t>https://raw.githubusercontent.com/dmrern/clenq-gorseller/main/ANIME/CLENQ-ANIME-043/CLENQ-ANIME-043-model-on.jpg</t>
        </is>
      </c>
      <c r="Q1887" t="inlineStr">
        <is>
          <t>https://raw.githubusercontent.com/dmrern/clenq-gorseller/main/ANIME/CLENQ-ANIME-043/CLENQ-ANIME-043-aski-on.jpg</t>
        </is>
      </c>
      <c r="R1887" t="inlineStr">
        <is>
          <t>https://raw.githubusercontent.com/dmrern/clenq-gorseller/main/ANIME/CLENQ-ANIME-043/CLENQ-ANIME-043-model-arka.jpg</t>
        </is>
      </c>
      <c r="S1887" t="inlineStr">
        <is>
          <t>https://raw.githubusercontent.com/dmrern/clenq-gorseller/main/ANIME/CLENQ-ANIME-043/CLENQ-ANIME-043-aski-arka.jpg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CLENQ-ANIME-043-L</t>
        </is>
      </c>
      <c r="B1888" t="inlineStr">
        <is>
          <t>CLENQ-ANIME-043</t>
        </is>
      </c>
      <c r="C1888" t="inlineStr">
        <is>
          <t>CLENQ</t>
        </is>
      </c>
      <c r="D1888" t="n">
        <v>604</v>
      </c>
      <c r="E1888" t="inlineStr">
        <is>
          <t>TRY</t>
        </is>
      </c>
      <c r="F1888" t="inlineStr">
        <is>
          <t>One Piece Shanks Akakami Ates Japonca Oversize Unisex Tisort</t>
        </is>
      </c>
      <c r="G1888"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CLENQ-ANIME-043-L</t>
        </is>
      </c>
      <c r="L1888" t="n">
        <v>20</v>
      </c>
      <c r="N1888" t="n">
        <v>0</v>
      </c>
      <c r="P1888" t="inlineStr">
        <is>
          <t>https://raw.githubusercontent.com/dmrern/clenq-gorseller/main/ANIME/CLENQ-ANIME-043/CLENQ-ANIME-043-model-on.jpg</t>
        </is>
      </c>
      <c r="Q1888" t="inlineStr">
        <is>
          <t>https://raw.githubusercontent.com/dmrern/clenq-gorseller/main/ANIME/CLENQ-ANIME-043/CLENQ-ANIME-043-aski-on.jpg</t>
        </is>
      </c>
      <c r="R1888" t="inlineStr">
        <is>
          <t>https://raw.githubusercontent.com/dmrern/clenq-gorseller/main/ANIME/CLENQ-ANIME-043/CLENQ-ANIME-043-model-arka.jpg</t>
        </is>
      </c>
      <c r="S1888" t="inlineStr">
        <is>
          <t>https://raw.githubusercontent.com/dmrern/clenq-gorseller/main/ANIME/CLENQ-ANIME-043/CLENQ-ANIME-043-aski-arka.jpg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CLENQ-ANIME-043-XL</t>
        </is>
      </c>
      <c r="B1889" t="inlineStr">
        <is>
          <t>CLENQ-ANIME-043</t>
        </is>
      </c>
      <c r="C1889" t="inlineStr">
        <is>
          <t>CLENQ</t>
        </is>
      </c>
      <c r="D1889" t="n">
        <v>604</v>
      </c>
      <c r="E1889" t="inlineStr">
        <is>
          <t>TRY</t>
        </is>
      </c>
      <c r="F1889" t="inlineStr">
        <is>
          <t>One Piece Shanks Akakami Ates Japonca Oversize Unisex Tisort</t>
        </is>
      </c>
      <c r="G1889"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CLENQ-ANIME-043-XL</t>
        </is>
      </c>
      <c r="L1889" t="n">
        <v>20</v>
      </c>
      <c r="N1889" t="n">
        <v>0</v>
      </c>
      <c r="P1889" t="inlineStr">
        <is>
          <t>https://raw.githubusercontent.com/dmrern/clenq-gorseller/main/ANIME/CLENQ-ANIME-043/CLENQ-ANIME-043-model-on.jpg</t>
        </is>
      </c>
      <c r="Q1889" t="inlineStr">
        <is>
          <t>https://raw.githubusercontent.com/dmrern/clenq-gorseller/main/ANIME/CLENQ-ANIME-043/CLENQ-ANIME-043-aski-on.jpg</t>
        </is>
      </c>
      <c r="R1889" t="inlineStr">
        <is>
          <t>https://raw.githubusercontent.com/dmrern/clenq-gorseller/main/ANIME/CLENQ-ANIME-043/CLENQ-ANIME-043-model-arka.jpg</t>
        </is>
      </c>
      <c r="S1889" t="inlineStr">
        <is>
          <t>https://raw.githubusercontent.com/dmrern/clenq-gorseller/main/ANIME/CLENQ-ANIME-043/CLENQ-ANIME-043-aski-arka.jpg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CLENQ-ANIME-044-S</t>
        </is>
      </c>
      <c r="B1890" t="inlineStr">
        <is>
          <t>CLENQ-ANIME-044</t>
        </is>
      </c>
      <c r="C1890" t="inlineStr">
        <is>
          <t>CLENQ</t>
        </is>
      </c>
      <c r="D1890" t="n">
        <v>604</v>
      </c>
      <c r="E1890" t="inlineStr">
        <is>
          <t>TRY</t>
        </is>
      </c>
      <c r="F1890" t="inlineStr">
        <is>
          <t>One Piece Zoro Pirate Hunter Yesil Kaplan Oversize Unisex Tisort</t>
        </is>
      </c>
      <c r="G1890"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CLENQ-ANIME-044-S</t>
        </is>
      </c>
      <c r="L1890" t="n">
        <v>20</v>
      </c>
      <c r="N1890" t="n">
        <v>0</v>
      </c>
      <c r="P1890" t="inlineStr">
        <is>
          <t>https://raw.githubusercontent.com/dmrern/clenq-gorseller/main/ANIME/CLENQ-ANIME-044/CLENQ-ANIME-044-model-on.jpg</t>
        </is>
      </c>
      <c r="Q1890" t="inlineStr">
        <is>
          <t>https://raw.githubusercontent.com/dmrern/clenq-gorseller/main/ANIME/CLENQ-ANIME-044/CLENQ-ANIME-044-aski-on.jpg</t>
        </is>
      </c>
      <c r="R1890" t="inlineStr">
        <is>
          <t>https://raw.githubusercontent.com/dmrern/clenq-gorseller/main/ANIME/CLENQ-ANIME-044/CLENQ-ANIME-044-model-arka.jpg</t>
        </is>
      </c>
      <c r="S1890" t="inlineStr">
        <is>
          <t>https://raw.githubusercontent.com/dmrern/clenq-gorseller/main/ANIME/CLENQ-ANIME-044/CLENQ-ANIME-044-aski-arka.jpg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CLENQ-ANIME-044-M</t>
        </is>
      </c>
      <c r="B1891" t="inlineStr">
        <is>
          <t>CLENQ-ANIME-044</t>
        </is>
      </c>
      <c r="C1891" t="inlineStr">
        <is>
          <t>CLENQ</t>
        </is>
      </c>
      <c r="D1891" t="n">
        <v>604</v>
      </c>
      <c r="E1891" t="inlineStr">
        <is>
          <t>TRY</t>
        </is>
      </c>
      <c r="F1891" t="inlineStr">
        <is>
          <t>One Piece Zoro Pirate Hunter Yesil Kaplan Oversize Unisex Tisort</t>
        </is>
      </c>
      <c r="G1891"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CLENQ-ANIME-044-M</t>
        </is>
      </c>
      <c r="L1891" t="n">
        <v>20</v>
      </c>
      <c r="N1891" t="n">
        <v>0</v>
      </c>
      <c r="P1891" t="inlineStr">
        <is>
          <t>https://raw.githubusercontent.com/dmrern/clenq-gorseller/main/ANIME/CLENQ-ANIME-044/CLENQ-ANIME-044-model-on.jpg</t>
        </is>
      </c>
      <c r="Q1891" t="inlineStr">
        <is>
          <t>https://raw.githubusercontent.com/dmrern/clenq-gorseller/main/ANIME/CLENQ-ANIME-044/CLENQ-ANIME-044-aski-on.jpg</t>
        </is>
      </c>
      <c r="R1891" t="inlineStr">
        <is>
          <t>https://raw.githubusercontent.com/dmrern/clenq-gorseller/main/ANIME/CLENQ-ANIME-044/CLENQ-ANIME-044-model-arka.jpg</t>
        </is>
      </c>
      <c r="S1891" t="inlineStr">
        <is>
          <t>https://raw.githubusercontent.com/dmrern/clenq-gorseller/main/ANIME/CLENQ-ANIME-044/CLENQ-ANIME-044-aski-arka.jpg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CLENQ-ANIME-044-L</t>
        </is>
      </c>
      <c r="B1892" t="inlineStr">
        <is>
          <t>CLENQ-ANIME-044</t>
        </is>
      </c>
      <c r="C1892" t="inlineStr">
        <is>
          <t>CLENQ</t>
        </is>
      </c>
      <c r="D1892" t="n">
        <v>604</v>
      </c>
      <c r="E1892" t="inlineStr">
        <is>
          <t>TRY</t>
        </is>
      </c>
      <c r="F1892" t="inlineStr">
        <is>
          <t>One Piece Zoro Pirate Hunter Yesil Kaplan Oversize Unisex Tisort</t>
        </is>
      </c>
      <c r="G1892"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CLENQ-ANIME-044-L</t>
        </is>
      </c>
      <c r="L1892" t="n">
        <v>20</v>
      </c>
      <c r="N1892" t="n">
        <v>0</v>
      </c>
      <c r="P1892" t="inlineStr">
        <is>
          <t>https://raw.githubusercontent.com/dmrern/clenq-gorseller/main/ANIME/CLENQ-ANIME-044/CLENQ-ANIME-044-model-on.jpg</t>
        </is>
      </c>
      <c r="Q1892" t="inlineStr">
        <is>
          <t>https://raw.githubusercontent.com/dmrern/clenq-gorseller/main/ANIME/CLENQ-ANIME-044/CLENQ-ANIME-044-aski-on.jpg</t>
        </is>
      </c>
      <c r="R1892" t="inlineStr">
        <is>
          <t>https://raw.githubusercontent.com/dmrern/clenq-gorseller/main/ANIME/CLENQ-ANIME-044/CLENQ-ANIME-044-model-arka.jpg</t>
        </is>
      </c>
      <c r="S1892" t="inlineStr">
        <is>
          <t>https://raw.githubusercontent.com/dmrern/clenq-gorseller/main/ANIME/CLENQ-ANIME-044/CLENQ-ANIME-044-aski-arka.jpg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CLENQ-ANIME-044-XL</t>
        </is>
      </c>
      <c r="B1893" t="inlineStr">
        <is>
          <t>CLENQ-ANIME-044</t>
        </is>
      </c>
      <c r="C1893" t="inlineStr">
        <is>
          <t>CLENQ</t>
        </is>
      </c>
      <c r="D1893" t="n">
        <v>604</v>
      </c>
      <c r="E1893" t="inlineStr">
        <is>
          <t>TRY</t>
        </is>
      </c>
      <c r="F1893" t="inlineStr">
        <is>
          <t>One Piece Zoro Pirate Hunter Yesil Kaplan Oversize Unisex Tisort</t>
        </is>
      </c>
      <c r="G1893"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CLENQ-ANIME-044-XL</t>
        </is>
      </c>
      <c r="L1893" t="n">
        <v>20</v>
      </c>
      <c r="N1893" t="n">
        <v>0</v>
      </c>
      <c r="P1893" t="inlineStr">
        <is>
          <t>https://raw.githubusercontent.com/dmrern/clenq-gorseller/main/ANIME/CLENQ-ANIME-044/CLENQ-ANIME-044-model-on.jpg</t>
        </is>
      </c>
      <c r="Q1893" t="inlineStr">
        <is>
          <t>https://raw.githubusercontent.com/dmrern/clenq-gorseller/main/ANIME/CLENQ-ANIME-044/CLENQ-ANIME-044-aski-on.jpg</t>
        </is>
      </c>
      <c r="R1893" t="inlineStr">
        <is>
          <t>https://raw.githubusercontent.com/dmrern/clenq-gorseller/main/ANIME/CLENQ-ANIME-044/CLENQ-ANIME-044-model-arka.jpg</t>
        </is>
      </c>
      <c r="S1893" t="inlineStr">
        <is>
          <t>https://raw.githubusercontent.com/dmrern/clenq-gorseller/main/ANIME/CLENQ-ANIME-044/CLENQ-ANIME-044-aski-arka.jpg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CLENQ-ANIME-045-S</t>
        </is>
      </c>
      <c r="B1894" t="inlineStr">
        <is>
          <t>CLENQ-ANIME-045</t>
        </is>
      </c>
      <c r="C1894" t="inlineStr">
        <is>
          <t>CLENQ</t>
        </is>
      </c>
      <c r="D1894" t="n">
        <v>604</v>
      </c>
      <c r="E1894" t="inlineStr">
        <is>
          <t>TRY</t>
        </is>
      </c>
      <c r="F1894" t="inlineStr">
        <is>
          <t>Samuray Ejderha Ates Savasci Oversize Unisex Tisort</t>
        </is>
      </c>
      <c r="G1894"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CLENQ-ANIME-045-S</t>
        </is>
      </c>
      <c r="L1894" t="n">
        <v>20</v>
      </c>
      <c r="N1894" t="n">
        <v>0</v>
      </c>
      <c r="P1894" t="inlineStr">
        <is>
          <t>https://raw.githubusercontent.com/dmrern/clenq-gorseller/main/ANIME/CLENQ-ANIME-045/CLENQ-ANIME-045-model-on.jpg</t>
        </is>
      </c>
      <c r="Q1894" t="inlineStr">
        <is>
          <t>https://raw.githubusercontent.com/dmrern/clenq-gorseller/main/ANIME/CLENQ-ANIME-045/CLENQ-ANIME-045-aski-on.jpg</t>
        </is>
      </c>
      <c r="R1894" t="inlineStr">
        <is>
          <t>https://raw.githubusercontent.com/dmrern/clenq-gorseller/main/ANIME/CLENQ-ANIME-045/CLENQ-ANIME-045-model-arka.jpg</t>
        </is>
      </c>
      <c r="S1894" t="inlineStr">
        <is>
          <t>https://raw.githubusercontent.com/dmrern/clenq-gorseller/main/ANIME/CLENQ-ANIME-045/CLENQ-ANIME-045-aski-arka.jpg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CLENQ-ANIME-045-M</t>
        </is>
      </c>
      <c r="B1895" t="inlineStr">
        <is>
          <t>CLENQ-ANIME-045</t>
        </is>
      </c>
      <c r="C1895" t="inlineStr">
        <is>
          <t>CLENQ</t>
        </is>
      </c>
      <c r="D1895" t="n">
        <v>604</v>
      </c>
      <c r="E1895" t="inlineStr">
        <is>
          <t>TRY</t>
        </is>
      </c>
      <c r="F1895" t="inlineStr">
        <is>
          <t>Samuray Ejderha Ates Savasci Oversize Unisex Tisort</t>
        </is>
      </c>
      <c r="G1895"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CLENQ-ANIME-045-M</t>
        </is>
      </c>
      <c r="L1895" t="n">
        <v>20</v>
      </c>
      <c r="N1895" t="n">
        <v>0</v>
      </c>
      <c r="P1895" t="inlineStr">
        <is>
          <t>https://raw.githubusercontent.com/dmrern/clenq-gorseller/main/ANIME/CLENQ-ANIME-045/CLENQ-ANIME-045-model-on.jpg</t>
        </is>
      </c>
      <c r="Q1895" t="inlineStr">
        <is>
          <t>https://raw.githubusercontent.com/dmrern/clenq-gorseller/main/ANIME/CLENQ-ANIME-045/CLENQ-ANIME-045-aski-on.jpg</t>
        </is>
      </c>
      <c r="R1895" t="inlineStr">
        <is>
          <t>https://raw.githubusercontent.com/dmrern/clenq-gorseller/main/ANIME/CLENQ-ANIME-045/CLENQ-ANIME-045-model-arka.jpg</t>
        </is>
      </c>
      <c r="S1895" t="inlineStr">
        <is>
          <t>https://raw.githubusercontent.com/dmrern/clenq-gorseller/main/ANIME/CLENQ-ANIME-045/CLENQ-ANIME-045-aski-arka.jpg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CLENQ-ANIME-045-L</t>
        </is>
      </c>
      <c r="B1896" t="inlineStr">
        <is>
          <t>CLENQ-ANIME-045</t>
        </is>
      </c>
      <c r="C1896" t="inlineStr">
        <is>
          <t>CLENQ</t>
        </is>
      </c>
      <c r="D1896" t="n">
        <v>604</v>
      </c>
      <c r="E1896" t="inlineStr">
        <is>
          <t>TRY</t>
        </is>
      </c>
      <c r="F1896" t="inlineStr">
        <is>
          <t>Samuray Ejderha Ates Savasci Oversize Unisex Tisort</t>
        </is>
      </c>
      <c r="G1896"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CLENQ-ANIME-045-L</t>
        </is>
      </c>
      <c r="L1896" t="n">
        <v>20</v>
      </c>
      <c r="N1896" t="n">
        <v>0</v>
      </c>
      <c r="P1896" t="inlineStr">
        <is>
          <t>https://raw.githubusercontent.com/dmrern/clenq-gorseller/main/ANIME/CLENQ-ANIME-045/CLENQ-ANIME-045-model-on.jpg</t>
        </is>
      </c>
      <c r="Q1896" t="inlineStr">
        <is>
          <t>https://raw.githubusercontent.com/dmrern/clenq-gorseller/main/ANIME/CLENQ-ANIME-045/CLENQ-ANIME-045-aski-on.jpg</t>
        </is>
      </c>
      <c r="R1896" t="inlineStr">
        <is>
          <t>https://raw.githubusercontent.com/dmrern/clenq-gorseller/main/ANIME/CLENQ-ANIME-045/CLENQ-ANIME-045-model-arka.jpg</t>
        </is>
      </c>
      <c r="S1896" t="inlineStr">
        <is>
          <t>https://raw.githubusercontent.com/dmrern/clenq-gorseller/main/ANIME/CLENQ-ANIME-045/CLENQ-ANIME-045-aski-arka.jpg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CLENQ-ANIME-045-XL</t>
        </is>
      </c>
      <c r="B1897" t="inlineStr">
        <is>
          <t>CLENQ-ANIME-045</t>
        </is>
      </c>
      <c r="C1897" t="inlineStr">
        <is>
          <t>CLENQ</t>
        </is>
      </c>
      <c r="D1897" t="n">
        <v>604</v>
      </c>
      <c r="E1897" t="inlineStr">
        <is>
          <t>TRY</t>
        </is>
      </c>
      <c r="F1897" t="inlineStr">
        <is>
          <t>Samuray Ejderha Ates Savasci Oversize Unisex Tisort</t>
        </is>
      </c>
      <c r="G1897"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CLENQ-ANIME-045-XL</t>
        </is>
      </c>
      <c r="L1897" t="n">
        <v>20</v>
      </c>
      <c r="N1897" t="n">
        <v>0</v>
      </c>
      <c r="P1897" t="inlineStr">
        <is>
          <t>https://raw.githubusercontent.com/dmrern/clenq-gorseller/main/ANIME/CLENQ-ANIME-045/CLENQ-ANIME-045-model-on.jpg</t>
        </is>
      </c>
      <c r="Q1897" t="inlineStr">
        <is>
          <t>https://raw.githubusercontent.com/dmrern/clenq-gorseller/main/ANIME/CLENQ-ANIME-045/CLENQ-ANIME-045-aski-on.jpg</t>
        </is>
      </c>
      <c r="R1897" t="inlineStr">
        <is>
          <t>https://raw.githubusercontent.com/dmrern/clenq-gorseller/main/ANIME/CLENQ-ANIME-045/CLENQ-ANIME-045-model-arka.jpg</t>
        </is>
      </c>
      <c r="S1897" t="inlineStr">
        <is>
          <t>https://raw.githubusercontent.com/dmrern/clenq-gorseller/main/ANIME/CLENQ-ANIME-045/CLENQ-ANIME-045-aski-arka.jpg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CLENQ-ANIME-046-S</t>
        </is>
      </c>
      <c r="B1898" t="inlineStr">
        <is>
          <t>CLENQ-ANIME-046</t>
        </is>
      </c>
      <c r="C1898" t="inlineStr">
        <is>
          <t>CLENQ</t>
        </is>
      </c>
      <c r="D1898" t="n">
        <v>604</v>
      </c>
      <c r="E1898" t="inlineStr">
        <is>
          <t>TRY</t>
        </is>
      </c>
      <c r="F1898" t="inlineStr">
        <is>
          <t>One Piece Klasik Korsan Retro Oversize Unisex Tisort</t>
        </is>
      </c>
      <c r="G1898"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CLENQ-ANIME-046-S</t>
        </is>
      </c>
      <c r="L1898" t="n">
        <v>20</v>
      </c>
      <c r="N1898" t="n">
        <v>0</v>
      </c>
      <c r="P1898" t="inlineStr">
        <is>
          <t>https://raw.githubusercontent.com/dmrern/clenq-gorseller/main/ANIME/CLENQ-ANIME-046/CLENQ-ANIME-046-model-on.jpg</t>
        </is>
      </c>
      <c r="Q1898" t="inlineStr">
        <is>
          <t>https://raw.githubusercontent.com/dmrern/clenq-gorseller/main/ANIME/CLENQ-ANIME-046/CLENQ-ANIME-046-aski-on.jpg</t>
        </is>
      </c>
      <c r="R1898" t="inlineStr">
        <is>
          <t>https://raw.githubusercontent.com/dmrern/clenq-gorseller/main/ANIME/CLENQ-ANIME-046/CLENQ-ANIME-046-model-arka.jpg</t>
        </is>
      </c>
      <c r="S1898" t="inlineStr">
        <is>
          <t>https://raw.githubusercontent.com/dmrern/clenq-gorseller/main/ANIME/CLENQ-ANIME-046/CLENQ-ANIME-046-aski-arka.jpg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CLENQ-ANIME-046-M</t>
        </is>
      </c>
      <c r="B1899" t="inlineStr">
        <is>
          <t>CLENQ-ANIME-046</t>
        </is>
      </c>
      <c r="C1899" t="inlineStr">
        <is>
          <t>CLENQ</t>
        </is>
      </c>
      <c r="D1899" t="n">
        <v>604</v>
      </c>
      <c r="E1899" t="inlineStr">
        <is>
          <t>TRY</t>
        </is>
      </c>
      <c r="F1899" t="inlineStr">
        <is>
          <t>One Piece Klasik Korsan Retro Oversize Unisex Tisort</t>
        </is>
      </c>
      <c r="G1899"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CLENQ-ANIME-046-M</t>
        </is>
      </c>
      <c r="L1899" t="n">
        <v>20</v>
      </c>
      <c r="N1899" t="n">
        <v>0</v>
      </c>
      <c r="P1899" t="inlineStr">
        <is>
          <t>https://raw.githubusercontent.com/dmrern/clenq-gorseller/main/ANIME/CLENQ-ANIME-046/CLENQ-ANIME-046-model-on.jpg</t>
        </is>
      </c>
      <c r="Q1899" t="inlineStr">
        <is>
          <t>https://raw.githubusercontent.com/dmrern/clenq-gorseller/main/ANIME/CLENQ-ANIME-046/CLENQ-ANIME-046-aski-on.jpg</t>
        </is>
      </c>
      <c r="R1899" t="inlineStr">
        <is>
          <t>https://raw.githubusercontent.com/dmrern/clenq-gorseller/main/ANIME/CLENQ-ANIME-046/CLENQ-ANIME-046-model-arka.jpg</t>
        </is>
      </c>
      <c r="S1899" t="inlineStr">
        <is>
          <t>https://raw.githubusercontent.com/dmrern/clenq-gorseller/main/ANIME/CLENQ-ANIME-046/CLENQ-ANIME-046-aski-arka.jpg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CLENQ-ANIME-046-L</t>
        </is>
      </c>
      <c r="B1900" t="inlineStr">
        <is>
          <t>CLENQ-ANIME-046</t>
        </is>
      </c>
      <c r="C1900" t="inlineStr">
        <is>
          <t>CLENQ</t>
        </is>
      </c>
      <c r="D1900" t="n">
        <v>604</v>
      </c>
      <c r="E1900" t="inlineStr">
        <is>
          <t>TRY</t>
        </is>
      </c>
      <c r="F1900" t="inlineStr">
        <is>
          <t>One Piece Klasik Korsan Retro Oversize Unisex Tisort</t>
        </is>
      </c>
      <c r="G1900"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CLENQ-ANIME-046-L</t>
        </is>
      </c>
      <c r="L1900" t="n">
        <v>20</v>
      </c>
      <c r="N1900" t="n">
        <v>0</v>
      </c>
      <c r="P1900" t="inlineStr">
        <is>
          <t>https://raw.githubusercontent.com/dmrern/clenq-gorseller/main/ANIME/CLENQ-ANIME-046/CLENQ-ANIME-046-model-on.jpg</t>
        </is>
      </c>
      <c r="Q1900" t="inlineStr">
        <is>
          <t>https://raw.githubusercontent.com/dmrern/clenq-gorseller/main/ANIME/CLENQ-ANIME-046/CLENQ-ANIME-046-aski-on.jpg</t>
        </is>
      </c>
      <c r="R1900" t="inlineStr">
        <is>
          <t>https://raw.githubusercontent.com/dmrern/clenq-gorseller/main/ANIME/CLENQ-ANIME-046/CLENQ-ANIME-046-model-arka.jpg</t>
        </is>
      </c>
      <c r="S1900" t="inlineStr">
        <is>
          <t>https://raw.githubusercontent.com/dmrern/clenq-gorseller/main/ANIME/CLENQ-ANIME-046/CLENQ-ANIME-046-aski-arka.jpg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CLENQ-ANIME-046-XL</t>
        </is>
      </c>
      <c r="B1901" t="inlineStr">
        <is>
          <t>CLENQ-ANIME-046</t>
        </is>
      </c>
      <c r="C1901" t="inlineStr">
        <is>
          <t>CLENQ</t>
        </is>
      </c>
      <c r="D1901" t="n">
        <v>604</v>
      </c>
      <c r="E1901" t="inlineStr">
        <is>
          <t>TRY</t>
        </is>
      </c>
      <c r="F1901" t="inlineStr">
        <is>
          <t>One Piece Klasik Korsan Retro Oversize Unisex Tisort</t>
        </is>
      </c>
      <c r="G1901"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CLENQ-ANIME-046-XL</t>
        </is>
      </c>
      <c r="L1901" t="n">
        <v>20</v>
      </c>
      <c r="N1901" t="n">
        <v>0</v>
      </c>
      <c r="P1901" t="inlineStr">
        <is>
          <t>https://raw.githubusercontent.com/dmrern/clenq-gorseller/main/ANIME/CLENQ-ANIME-046/CLENQ-ANIME-046-model-on.jpg</t>
        </is>
      </c>
      <c r="Q1901" t="inlineStr">
        <is>
          <t>https://raw.githubusercontent.com/dmrern/clenq-gorseller/main/ANIME/CLENQ-ANIME-046/CLENQ-ANIME-046-aski-on.jpg</t>
        </is>
      </c>
      <c r="R1901" t="inlineStr">
        <is>
          <t>https://raw.githubusercontent.com/dmrern/clenq-gorseller/main/ANIME/CLENQ-ANIME-046/CLENQ-ANIME-046-model-arka.jpg</t>
        </is>
      </c>
      <c r="S1901" t="inlineStr">
        <is>
          <t>https://raw.githubusercontent.com/dmrern/clenq-gorseller/main/ANIME/CLENQ-ANIME-046/CLENQ-ANIME-046-aski-arka.jpg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CLENQ-ANIME-047-S</t>
        </is>
      </c>
      <c r="B1902" t="inlineStr">
        <is>
          <t>CLENQ-ANIME-047</t>
        </is>
      </c>
      <c r="C1902" t="inlineStr">
        <is>
          <t>CLENQ</t>
        </is>
      </c>
      <c r="D1902" t="n">
        <v>604</v>
      </c>
      <c r="E1902" t="inlineStr">
        <is>
          <t>TRY</t>
        </is>
      </c>
      <c r="F1902" t="inlineStr">
        <is>
          <t>One Piece Buggy Japonca Senryo Oversize Unisex Tisort</t>
        </is>
      </c>
      <c r="G1902"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CLENQ-ANIME-047-S</t>
        </is>
      </c>
      <c r="L1902" t="n">
        <v>20</v>
      </c>
      <c r="N1902" t="n">
        <v>0</v>
      </c>
      <c r="P1902" t="inlineStr">
        <is>
          <t>https://raw.githubusercontent.com/dmrern/clenq-gorseller/main/ANIME/CLENQ-ANIME-047/CLENQ-ANIME-047-model-on.jpg</t>
        </is>
      </c>
      <c r="Q1902" t="inlineStr">
        <is>
          <t>https://raw.githubusercontent.com/dmrern/clenq-gorseller/main/ANIME/CLENQ-ANIME-047/CLENQ-ANIME-047-aski-on.jpg</t>
        </is>
      </c>
      <c r="R1902" t="inlineStr">
        <is>
          <t>https://raw.githubusercontent.com/dmrern/clenq-gorseller/main/ANIME/CLENQ-ANIME-047/CLENQ-ANIME-047-model-arka.jpg</t>
        </is>
      </c>
      <c r="S1902" t="inlineStr">
        <is>
          <t>https://raw.githubusercontent.com/dmrern/clenq-gorseller/main/ANIME/CLENQ-ANIME-047/CLENQ-ANIME-047-aski-arka.jpg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CLENQ-ANIME-047-M</t>
        </is>
      </c>
      <c r="B1903" t="inlineStr">
        <is>
          <t>CLENQ-ANIME-047</t>
        </is>
      </c>
      <c r="C1903" t="inlineStr">
        <is>
          <t>CLENQ</t>
        </is>
      </c>
      <c r="D1903" t="n">
        <v>604</v>
      </c>
      <c r="E1903" t="inlineStr">
        <is>
          <t>TRY</t>
        </is>
      </c>
      <c r="F1903" t="inlineStr">
        <is>
          <t>One Piece Buggy Japonca Senryo Oversize Unisex Tisort</t>
        </is>
      </c>
      <c r="G1903"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CLENQ-ANIME-047-M</t>
        </is>
      </c>
      <c r="L1903" t="n">
        <v>20</v>
      </c>
      <c r="N1903" t="n">
        <v>0</v>
      </c>
      <c r="P1903" t="inlineStr">
        <is>
          <t>https://raw.githubusercontent.com/dmrern/clenq-gorseller/main/ANIME/CLENQ-ANIME-047/CLENQ-ANIME-047-model-on.jpg</t>
        </is>
      </c>
      <c r="Q1903" t="inlineStr">
        <is>
          <t>https://raw.githubusercontent.com/dmrern/clenq-gorseller/main/ANIME/CLENQ-ANIME-047/CLENQ-ANIME-047-aski-on.jpg</t>
        </is>
      </c>
      <c r="R1903" t="inlineStr">
        <is>
          <t>https://raw.githubusercontent.com/dmrern/clenq-gorseller/main/ANIME/CLENQ-ANIME-047/CLENQ-ANIME-047-model-arka.jpg</t>
        </is>
      </c>
      <c r="S1903" t="inlineStr">
        <is>
          <t>https://raw.githubusercontent.com/dmrern/clenq-gorseller/main/ANIME/CLENQ-ANIME-047/CLENQ-ANIME-047-aski-arka.jpg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CLENQ-ANIME-047-L</t>
        </is>
      </c>
      <c r="B1904" t="inlineStr">
        <is>
          <t>CLENQ-ANIME-047</t>
        </is>
      </c>
      <c r="C1904" t="inlineStr">
        <is>
          <t>CLENQ</t>
        </is>
      </c>
      <c r="D1904" t="n">
        <v>604</v>
      </c>
      <c r="E1904" t="inlineStr">
        <is>
          <t>TRY</t>
        </is>
      </c>
      <c r="F1904" t="inlineStr">
        <is>
          <t>One Piece Buggy Japonca Senryo Oversize Unisex Tisort</t>
        </is>
      </c>
      <c r="G1904"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CLENQ-ANIME-047-L</t>
        </is>
      </c>
      <c r="L1904" t="n">
        <v>20</v>
      </c>
      <c r="N1904" t="n">
        <v>0</v>
      </c>
      <c r="P1904" t="inlineStr">
        <is>
          <t>https://raw.githubusercontent.com/dmrern/clenq-gorseller/main/ANIME/CLENQ-ANIME-047/CLENQ-ANIME-047-model-on.jpg</t>
        </is>
      </c>
      <c r="Q1904" t="inlineStr">
        <is>
          <t>https://raw.githubusercontent.com/dmrern/clenq-gorseller/main/ANIME/CLENQ-ANIME-047/CLENQ-ANIME-047-aski-on.jpg</t>
        </is>
      </c>
      <c r="R1904" t="inlineStr">
        <is>
          <t>https://raw.githubusercontent.com/dmrern/clenq-gorseller/main/ANIME/CLENQ-ANIME-047/CLENQ-ANIME-047-model-arka.jpg</t>
        </is>
      </c>
      <c r="S1904" t="inlineStr">
        <is>
          <t>https://raw.githubusercontent.com/dmrern/clenq-gorseller/main/ANIME/CLENQ-ANIME-047/CLENQ-ANIME-047-aski-arka.jpg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CLENQ-ANIME-047-XL</t>
        </is>
      </c>
      <c r="B1905" t="inlineStr">
        <is>
          <t>CLENQ-ANIME-047</t>
        </is>
      </c>
      <c r="C1905" t="inlineStr">
        <is>
          <t>CLENQ</t>
        </is>
      </c>
      <c r="D1905" t="n">
        <v>604</v>
      </c>
      <c r="E1905" t="inlineStr">
        <is>
          <t>TRY</t>
        </is>
      </c>
      <c r="F1905" t="inlineStr">
        <is>
          <t>One Piece Buggy Japonca Senryo Oversize Unisex Tisort</t>
        </is>
      </c>
      <c r="G1905"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CLENQ-ANIME-047-XL</t>
        </is>
      </c>
      <c r="L1905" t="n">
        <v>20</v>
      </c>
      <c r="N1905" t="n">
        <v>0</v>
      </c>
      <c r="P1905" t="inlineStr">
        <is>
          <t>https://raw.githubusercontent.com/dmrern/clenq-gorseller/main/ANIME/CLENQ-ANIME-047/CLENQ-ANIME-047-model-on.jpg</t>
        </is>
      </c>
      <c r="Q1905" t="inlineStr">
        <is>
          <t>https://raw.githubusercontent.com/dmrern/clenq-gorseller/main/ANIME/CLENQ-ANIME-047/CLENQ-ANIME-047-aski-on.jpg</t>
        </is>
      </c>
      <c r="R1905" t="inlineStr">
        <is>
          <t>https://raw.githubusercontent.com/dmrern/clenq-gorseller/main/ANIME/CLENQ-ANIME-047/CLENQ-ANIME-047-model-arka.jpg</t>
        </is>
      </c>
      <c r="S1905" t="inlineStr">
        <is>
          <t>https://raw.githubusercontent.com/dmrern/clenq-gorseller/main/ANIME/CLENQ-ANIME-047/CLENQ-ANIME-047-aski-arka.jpg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CLENQ-ANIME-048-S</t>
        </is>
      </c>
      <c r="B1906" t="inlineStr">
        <is>
          <t>CLENQ-ANIME-048</t>
        </is>
      </c>
      <c r="C1906" t="inlineStr">
        <is>
          <t>CLENQ</t>
        </is>
      </c>
      <c r="D1906" t="n">
        <v>604</v>
      </c>
      <c r="E1906" t="inlineStr">
        <is>
          <t>TRY</t>
        </is>
      </c>
      <c r="F1906" t="inlineStr">
        <is>
          <t>Demon Slayer Katana Tempa Tanjiro Japonca Oversize Unisex Tisort</t>
        </is>
      </c>
      <c r="G1906"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CLENQ-ANIME-048-S</t>
        </is>
      </c>
      <c r="L1906" t="n">
        <v>20</v>
      </c>
      <c r="N1906" t="n">
        <v>0</v>
      </c>
      <c r="P1906" t="inlineStr">
        <is>
          <t>https://raw.githubusercontent.com/dmrern/clenq-gorseller/main/ANIME/CLENQ-ANIME-048/CLENQ-ANIME-048-model-on.jpg</t>
        </is>
      </c>
      <c r="Q1906" t="inlineStr">
        <is>
          <t>https://raw.githubusercontent.com/dmrern/clenq-gorseller/main/ANIME/CLENQ-ANIME-048/CLENQ-ANIME-048-aski-on.jpg</t>
        </is>
      </c>
      <c r="R1906" t="inlineStr">
        <is>
          <t>https://raw.githubusercontent.com/dmrern/clenq-gorseller/main/ANIME/CLENQ-ANIME-048/CLENQ-ANIME-048-model-arka.jpg</t>
        </is>
      </c>
      <c r="S1906" t="inlineStr">
        <is>
          <t>https://raw.githubusercontent.com/dmrern/clenq-gorseller/main/ANIME/CLENQ-ANIME-048/CLENQ-ANIME-048-aski-arka.jpg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CLENQ-ANIME-048-M</t>
        </is>
      </c>
      <c r="B1907" t="inlineStr">
        <is>
          <t>CLENQ-ANIME-048</t>
        </is>
      </c>
      <c r="C1907" t="inlineStr">
        <is>
          <t>CLENQ</t>
        </is>
      </c>
      <c r="D1907" t="n">
        <v>604</v>
      </c>
      <c r="E1907" t="inlineStr">
        <is>
          <t>TRY</t>
        </is>
      </c>
      <c r="F1907" t="inlineStr">
        <is>
          <t>Demon Slayer Katana Tempa Tanjiro Japonca Oversize Unisex Tisort</t>
        </is>
      </c>
      <c r="G1907"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CLENQ-ANIME-048-M</t>
        </is>
      </c>
      <c r="L1907" t="n">
        <v>20</v>
      </c>
      <c r="N1907" t="n">
        <v>0</v>
      </c>
      <c r="P1907" t="inlineStr">
        <is>
          <t>https://raw.githubusercontent.com/dmrern/clenq-gorseller/main/ANIME/CLENQ-ANIME-048/CLENQ-ANIME-048-model-on.jpg</t>
        </is>
      </c>
      <c r="Q1907" t="inlineStr">
        <is>
          <t>https://raw.githubusercontent.com/dmrern/clenq-gorseller/main/ANIME/CLENQ-ANIME-048/CLENQ-ANIME-048-aski-on.jpg</t>
        </is>
      </c>
      <c r="R1907" t="inlineStr">
        <is>
          <t>https://raw.githubusercontent.com/dmrern/clenq-gorseller/main/ANIME/CLENQ-ANIME-048/CLENQ-ANIME-048-model-arka.jpg</t>
        </is>
      </c>
      <c r="S1907" t="inlineStr">
        <is>
          <t>https://raw.githubusercontent.com/dmrern/clenq-gorseller/main/ANIME/CLENQ-ANIME-048/CLENQ-ANIME-048-aski-arka.jpg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CLENQ-ANIME-048-L</t>
        </is>
      </c>
      <c r="B1908" t="inlineStr">
        <is>
          <t>CLENQ-ANIME-048</t>
        </is>
      </c>
      <c r="C1908" t="inlineStr">
        <is>
          <t>CLENQ</t>
        </is>
      </c>
      <c r="D1908" t="n">
        <v>604</v>
      </c>
      <c r="E1908" t="inlineStr">
        <is>
          <t>TRY</t>
        </is>
      </c>
      <c r="F1908" t="inlineStr">
        <is>
          <t>Demon Slayer Katana Tempa Tanjiro Japonca Oversize Unisex Tisort</t>
        </is>
      </c>
      <c r="G1908"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CLENQ-ANIME-048-L</t>
        </is>
      </c>
      <c r="L1908" t="n">
        <v>20</v>
      </c>
      <c r="N1908" t="n">
        <v>0</v>
      </c>
      <c r="P1908" t="inlineStr">
        <is>
          <t>https://raw.githubusercontent.com/dmrern/clenq-gorseller/main/ANIME/CLENQ-ANIME-048/CLENQ-ANIME-048-model-on.jpg</t>
        </is>
      </c>
      <c r="Q1908" t="inlineStr">
        <is>
          <t>https://raw.githubusercontent.com/dmrern/clenq-gorseller/main/ANIME/CLENQ-ANIME-048/CLENQ-ANIME-048-aski-on.jpg</t>
        </is>
      </c>
      <c r="R1908" t="inlineStr">
        <is>
          <t>https://raw.githubusercontent.com/dmrern/clenq-gorseller/main/ANIME/CLENQ-ANIME-048/CLENQ-ANIME-048-model-arka.jpg</t>
        </is>
      </c>
      <c r="S1908" t="inlineStr">
        <is>
          <t>https://raw.githubusercontent.com/dmrern/clenq-gorseller/main/ANIME/CLENQ-ANIME-048/CLENQ-ANIME-048-aski-arka.jpg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CLENQ-ANIME-048-XL</t>
        </is>
      </c>
      <c r="B1909" t="inlineStr">
        <is>
          <t>CLENQ-ANIME-048</t>
        </is>
      </c>
      <c r="C1909" t="inlineStr">
        <is>
          <t>CLENQ</t>
        </is>
      </c>
      <c r="D1909" t="n">
        <v>604</v>
      </c>
      <c r="E1909" t="inlineStr">
        <is>
          <t>TRY</t>
        </is>
      </c>
      <c r="F1909" t="inlineStr">
        <is>
          <t>Demon Slayer Katana Tempa Tanjiro Japonca Oversize Unisex Tisort</t>
        </is>
      </c>
      <c r="G1909"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CLENQ-ANIME-048-XL</t>
        </is>
      </c>
      <c r="L1909" t="n">
        <v>20</v>
      </c>
      <c r="N1909" t="n">
        <v>0</v>
      </c>
      <c r="P1909" t="inlineStr">
        <is>
          <t>https://raw.githubusercontent.com/dmrern/clenq-gorseller/main/ANIME/CLENQ-ANIME-048/CLENQ-ANIME-048-model-on.jpg</t>
        </is>
      </c>
      <c r="Q1909" t="inlineStr">
        <is>
          <t>https://raw.githubusercontent.com/dmrern/clenq-gorseller/main/ANIME/CLENQ-ANIME-048/CLENQ-ANIME-048-aski-on.jpg</t>
        </is>
      </c>
      <c r="R1909" t="inlineStr">
        <is>
          <t>https://raw.githubusercontent.com/dmrern/clenq-gorseller/main/ANIME/CLENQ-ANIME-048/CLENQ-ANIME-048-model-arka.jpg</t>
        </is>
      </c>
      <c r="S1909" t="inlineStr">
        <is>
          <t>https://raw.githubusercontent.com/dmrern/clenq-gorseller/main/ANIME/CLENQ-ANIME-048/CLENQ-ANIME-048-aski-arka.jpg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CLENQ-ANIME-049-S</t>
        </is>
      </c>
      <c r="B1910" t="inlineStr">
        <is>
          <t>CLENQ-ANIME-049</t>
        </is>
      </c>
      <c r="C1910" t="inlineStr">
        <is>
          <t>CLENQ</t>
        </is>
      </c>
      <c r="D1910" t="n">
        <v>604</v>
      </c>
      <c r="E1910" t="inlineStr">
        <is>
          <t>TRY</t>
        </is>
      </c>
      <c r="F1910" t="inlineStr">
        <is>
          <t>One Piece Three Brothers Luffy Ace Sabo Oversize Unisex Tisort</t>
        </is>
      </c>
      <c r="G1910"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CLENQ-ANIME-049-S</t>
        </is>
      </c>
      <c r="L1910" t="n">
        <v>20</v>
      </c>
      <c r="N1910" t="n">
        <v>0</v>
      </c>
      <c r="P1910" t="inlineStr">
        <is>
          <t>https://raw.githubusercontent.com/dmrern/clenq-gorseller/main/ANIME/CLENQ-ANIME-049/CLENQ-ANIME-049-model-on.jpg</t>
        </is>
      </c>
      <c r="Q1910" t="inlineStr">
        <is>
          <t>https://raw.githubusercontent.com/dmrern/clenq-gorseller/main/ANIME/CLENQ-ANIME-049/CLENQ-ANIME-049-aski-on.jpg</t>
        </is>
      </c>
      <c r="R1910" t="inlineStr">
        <is>
          <t>https://raw.githubusercontent.com/dmrern/clenq-gorseller/main/ANIME/CLENQ-ANIME-049/CLENQ-ANIME-049-model-arka.jpg</t>
        </is>
      </c>
      <c r="S1910" t="inlineStr">
        <is>
          <t>https://raw.githubusercontent.com/dmrern/clenq-gorseller/main/ANIME/CLENQ-ANIME-049/CLENQ-ANIME-049-aski-arka.jpg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CLENQ-ANIME-049-M</t>
        </is>
      </c>
      <c r="B1911" t="inlineStr">
        <is>
          <t>CLENQ-ANIME-049</t>
        </is>
      </c>
      <c r="C1911" t="inlineStr">
        <is>
          <t>CLENQ</t>
        </is>
      </c>
      <c r="D1911" t="n">
        <v>604</v>
      </c>
      <c r="E1911" t="inlineStr">
        <is>
          <t>TRY</t>
        </is>
      </c>
      <c r="F1911" t="inlineStr">
        <is>
          <t>One Piece Three Brothers Luffy Ace Sabo Oversize Unisex Tisort</t>
        </is>
      </c>
      <c r="G1911"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CLENQ-ANIME-049-M</t>
        </is>
      </c>
      <c r="L1911" t="n">
        <v>20</v>
      </c>
      <c r="N1911" t="n">
        <v>0</v>
      </c>
      <c r="P1911" t="inlineStr">
        <is>
          <t>https://raw.githubusercontent.com/dmrern/clenq-gorseller/main/ANIME/CLENQ-ANIME-049/CLENQ-ANIME-049-model-on.jpg</t>
        </is>
      </c>
      <c r="Q1911" t="inlineStr">
        <is>
          <t>https://raw.githubusercontent.com/dmrern/clenq-gorseller/main/ANIME/CLENQ-ANIME-049/CLENQ-ANIME-049-aski-on.jpg</t>
        </is>
      </c>
      <c r="R1911" t="inlineStr">
        <is>
          <t>https://raw.githubusercontent.com/dmrern/clenq-gorseller/main/ANIME/CLENQ-ANIME-049/CLENQ-ANIME-049-model-arka.jpg</t>
        </is>
      </c>
      <c r="S1911" t="inlineStr">
        <is>
          <t>https://raw.githubusercontent.com/dmrern/clenq-gorseller/main/ANIME/CLENQ-ANIME-049/CLENQ-ANIME-049-aski-arka.jpg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CLENQ-ANIME-049-L</t>
        </is>
      </c>
      <c r="B1912" t="inlineStr">
        <is>
          <t>CLENQ-ANIME-049</t>
        </is>
      </c>
      <c r="C1912" t="inlineStr">
        <is>
          <t>CLENQ</t>
        </is>
      </c>
      <c r="D1912" t="n">
        <v>604</v>
      </c>
      <c r="E1912" t="inlineStr">
        <is>
          <t>TRY</t>
        </is>
      </c>
      <c r="F1912" t="inlineStr">
        <is>
          <t>One Piece Three Brothers Luffy Ace Sabo Oversize Unisex Tisort</t>
        </is>
      </c>
      <c r="G1912"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CLENQ-ANIME-049-L</t>
        </is>
      </c>
      <c r="L1912" t="n">
        <v>20</v>
      </c>
      <c r="N1912" t="n">
        <v>0</v>
      </c>
      <c r="P1912" t="inlineStr">
        <is>
          <t>https://raw.githubusercontent.com/dmrern/clenq-gorseller/main/ANIME/CLENQ-ANIME-049/CLENQ-ANIME-049-model-on.jpg</t>
        </is>
      </c>
      <c r="Q1912" t="inlineStr">
        <is>
          <t>https://raw.githubusercontent.com/dmrern/clenq-gorseller/main/ANIME/CLENQ-ANIME-049/CLENQ-ANIME-049-aski-on.jpg</t>
        </is>
      </c>
      <c r="R1912" t="inlineStr">
        <is>
          <t>https://raw.githubusercontent.com/dmrern/clenq-gorseller/main/ANIME/CLENQ-ANIME-049/CLENQ-ANIME-049-model-arka.jpg</t>
        </is>
      </c>
      <c r="S1912" t="inlineStr">
        <is>
          <t>https://raw.githubusercontent.com/dmrern/clenq-gorseller/main/ANIME/CLENQ-ANIME-049/CLENQ-ANIME-049-aski-arka.jpg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CLENQ-ANIME-049-XL</t>
        </is>
      </c>
      <c r="B1913" t="inlineStr">
        <is>
          <t>CLENQ-ANIME-049</t>
        </is>
      </c>
      <c r="C1913" t="inlineStr">
        <is>
          <t>CLENQ</t>
        </is>
      </c>
      <c r="D1913" t="n">
        <v>604</v>
      </c>
      <c r="E1913" t="inlineStr">
        <is>
          <t>TRY</t>
        </is>
      </c>
      <c r="F1913" t="inlineStr">
        <is>
          <t>One Piece Three Brothers Luffy Ace Sabo Oversize Unisex Tisort</t>
        </is>
      </c>
      <c r="G1913"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CLENQ-ANIME-049-XL</t>
        </is>
      </c>
      <c r="L1913" t="n">
        <v>20</v>
      </c>
      <c r="N1913" t="n">
        <v>0</v>
      </c>
      <c r="P1913" t="inlineStr">
        <is>
          <t>https://raw.githubusercontent.com/dmrern/clenq-gorseller/main/ANIME/CLENQ-ANIME-049/CLENQ-ANIME-049-model-on.jpg</t>
        </is>
      </c>
      <c r="Q1913" t="inlineStr">
        <is>
          <t>https://raw.githubusercontent.com/dmrern/clenq-gorseller/main/ANIME/CLENQ-ANIME-049/CLENQ-ANIME-049-aski-on.jpg</t>
        </is>
      </c>
      <c r="R1913" t="inlineStr">
        <is>
          <t>https://raw.githubusercontent.com/dmrern/clenq-gorseller/main/ANIME/CLENQ-ANIME-049/CLENQ-ANIME-049-model-arka.jpg</t>
        </is>
      </c>
      <c r="S1913" t="inlineStr">
        <is>
          <t>https://raw.githubusercontent.com/dmrern/clenq-gorseller/main/ANIME/CLENQ-ANIME-049/CLENQ-ANIME-049-aski-arka.jpg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CLENQ-ANIME-050-S</t>
        </is>
      </c>
      <c r="B1914" t="inlineStr">
        <is>
          <t>CLENQ-ANIME-050</t>
        </is>
      </c>
      <c r="C1914" t="inlineStr">
        <is>
          <t>CLENQ</t>
        </is>
      </c>
      <c r="D1914" t="n">
        <v>604</v>
      </c>
      <c r="E1914" t="inlineStr">
        <is>
          <t>TRY</t>
        </is>
      </c>
      <c r="F1914" t="inlineStr">
        <is>
          <t>One Piece Luffy Ejderha Ates Oversize Unisex Tisort</t>
        </is>
      </c>
      <c r="G1914"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CLENQ-ANIME-050-S</t>
        </is>
      </c>
      <c r="L1914" t="n">
        <v>20</v>
      </c>
      <c r="N1914" t="n">
        <v>0</v>
      </c>
      <c r="P1914" t="inlineStr">
        <is>
          <t>https://raw.githubusercontent.com/dmrern/clenq-gorseller/main/ANIME/CLENQ-ANIME-050/CLENQ-ANIME-050-model-on.jpg</t>
        </is>
      </c>
      <c r="Q1914" t="inlineStr">
        <is>
          <t>https://raw.githubusercontent.com/dmrern/clenq-gorseller/main/ANIME/CLENQ-ANIME-050/CLENQ-ANIME-050-aski-on.jpg</t>
        </is>
      </c>
      <c r="R1914" t="inlineStr">
        <is>
          <t>https://raw.githubusercontent.com/dmrern/clenq-gorseller/main/ANIME/CLENQ-ANIME-050/CLENQ-ANIME-050-model-arka.jpg</t>
        </is>
      </c>
      <c r="S1914" t="inlineStr">
        <is>
          <t>https://raw.githubusercontent.com/dmrern/clenq-gorseller/main/ANIME/CLENQ-ANIME-050/CLENQ-ANIME-050-aski-arka.jpg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CLENQ-ANIME-050-M</t>
        </is>
      </c>
      <c r="B1915" t="inlineStr">
        <is>
          <t>CLENQ-ANIME-050</t>
        </is>
      </c>
      <c r="C1915" t="inlineStr">
        <is>
          <t>CLENQ</t>
        </is>
      </c>
      <c r="D1915" t="n">
        <v>604</v>
      </c>
      <c r="E1915" t="inlineStr">
        <is>
          <t>TRY</t>
        </is>
      </c>
      <c r="F1915" t="inlineStr">
        <is>
          <t>One Piece Luffy Ejderha Ates Oversize Unisex Tisort</t>
        </is>
      </c>
      <c r="G1915"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CLENQ-ANIME-050-M</t>
        </is>
      </c>
      <c r="L1915" t="n">
        <v>20</v>
      </c>
      <c r="N1915" t="n">
        <v>0</v>
      </c>
      <c r="P1915" t="inlineStr">
        <is>
          <t>https://raw.githubusercontent.com/dmrern/clenq-gorseller/main/ANIME/CLENQ-ANIME-050/CLENQ-ANIME-050-model-on.jpg</t>
        </is>
      </c>
      <c r="Q1915" t="inlineStr">
        <is>
          <t>https://raw.githubusercontent.com/dmrern/clenq-gorseller/main/ANIME/CLENQ-ANIME-050/CLENQ-ANIME-050-aski-on.jpg</t>
        </is>
      </c>
      <c r="R1915" t="inlineStr">
        <is>
          <t>https://raw.githubusercontent.com/dmrern/clenq-gorseller/main/ANIME/CLENQ-ANIME-050/CLENQ-ANIME-050-model-arka.jpg</t>
        </is>
      </c>
      <c r="S1915" t="inlineStr">
        <is>
          <t>https://raw.githubusercontent.com/dmrern/clenq-gorseller/main/ANIME/CLENQ-ANIME-050/CLENQ-ANIME-050-aski-arka.jpg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CLENQ-ANIME-050-L</t>
        </is>
      </c>
      <c r="B1916" t="inlineStr">
        <is>
          <t>CLENQ-ANIME-050</t>
        </is>
      </c>
      <c r="C1916" t="inlineStr">
        <is>
          <t>CLENQ</t>
        </is>
      </c>
      <c r="D1916" t="n">
        <v>604</v>
      </c>
      <c r="E1916" t="inlineStr">
        <is>
          <t>TRY</t>
        </is>
      </c>
      <c r="F1916" t="inlineStr">
        <is>
          <t>One Piece Luffy Ejderha Ates Oversize Unisex Tisort</t>
        </is>
      </c>
      <c r="G1916"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CLENQ-ANIME-050-L</t>
        </is>
      </c>
      <c r="L1916" t="n">
        <v>20</v>
      </c>
      <c r="N1916" t="n">
        <v>0</v>
      </c>
      <c r="P1916" t="inlineStr">
        <is>
          <t>https://raw.githubusercontent.com/dmrern/clenq-gorseller/main/ANIME/CLENQ-ANIME-050/CLENQ-ANIME-050-model-on.jpg</t>
        </is>
      </c>
      <c r="Q1916" t="inlineStr">
        <is>
          <t>https://raw.githubusercontent.com/dmrern/clenq-gorseller/main/ANIME/CLENQ-ANIME-050/CLENQ-ANIME-050-aski-on.jpg</t>
        </is>
      </c>
      <c r="R1916" t="inlineStr">
        <is>
          <t>https://raw.githubusercontent.com/dmrern/clenq-gorseller/main/ANIME/CLENQ-ANIME-050/CLENQ-ANIME-050-model-arka.jpg</t>
        </is>
      </c>
      <c r="S1916" t="inlineStr">
        <is>
          <t>https://raw.githubusercontent.com/dmrern/clenq-gorseller/main/ANIME/CLENQ-ANIME-050/CLENQ-ANIME-050-aski-arka.jpg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CLENQ-ANIME-050-XL</t>
        </is>
      </c>
      <c r="B1917" t="inlineStr">
        <is>
          <t>CLENQ-ANIME-050</t>
        </is>
      </c>
      <c r="C1917" t="inlineStr">
        <is>
          <t>CLENQ</t>
        </is>
      </c>
      <c r="D1917" t="n">
        <v>604</v>
      </c>
      <c r="E1917" t="inlineStr">
        <is>
          <t>TRY</t>
        </is>
      </c>
      <c r="F1917" t="inlineStr">
        <is>
          <t>One Piece Luffy Ejderha Ates Oversize Unisex Tisort</t>
        </is>
      </c>
      <c r="G1917"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CLENQ-ANIME-050-XL</t>
        </is>
      </c>
      <c r="L1917" t="n">
        <v>20</v>
      </c>
      <c r="N1917" t="n">
        <v>0</v>
      </c>
      <c r="P1917" t="inlineStr">
        <is>
          <t>https://raw.githubusercontent.com/dmrern/clenq-gorseller/main/ANIME/CLENQ-ANIME-050/CLENQ-ANIME-050-model-on.jpg</t>
        </is>
      </c>
      <c r="Q1917" t="inlineStr">
        <is>
          <t>https://raw.githubusercontent.com/dmrern/clenq-gorseller/main/ANIME/CLENQ-ANIME-050/CLENQ-ANIME-050-aski-on.jpg</t>
        </is>
      </c>
      <c r="R1917" t="inlineStr">
        <is>
          <t>https://raw.githubusercontent.com/dmrern/clenq-gorseller/main/ANIME/CLENQ-ANIME-050/CLENQ-ANIME-050-model-arka.jpg</t>
        </is>
      </c>
      <c r="S1917" t="inlineStr">
        <is>
          <t>https://raw.githubusercontent.com/dmrern/clenq-gorseller/main/ANIME/CLENQ-ANIME-050/CLENQ-ANIME-050-aski-arka.jpg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CLENQ-ANIME-051-S</t>
        </is>
      </c>
      <c r="B1918" t="inlineStr">
        <is>
          <t>CLENQ-ANIME-051</t>
        </is>
      </c>
      <c r="C1918" t="inlineStr">
        <is>
          <t>CLENQ</t>
        </is>
      </c>
      <c r="D1918" t="n">
        <v>604</v>
      </c>
      <c r="E1918" t="inlineStr">
        <is>
          <t>TRY</t>
        </is>
      </c>
      <c r="F1918" t="inlineStr">
        <is>
          <t>One Piece Sanji Zoro Panel Uclu Oversize Unisex Tisort</t>
        </is>
      </c>
      <c r="G1918"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CLENQ-ANIME-051-S</t>
        </is>
      </c>
      <c r="L1918" t="n">
        <v>20</v>
      </c>
      <c r="N1918" t="n">
        <v>0</v>
      </c>
      <c r="P1918" t="inlineStr">
        <is>
          <t>https://raw.githubusercontent.com/dmrern/clenq-gorseller/main/ANIME/CLENQ-ANIME-051/CLENQ-ANIME-051-model-on.jpg</t>
        </is>
      </c>
      <c r="Q1918" t="inlineStr">
        <is>
          <t>https://raw.githubusercontent.com/dmrern/clenq-gorseller/main/ANIME/CLENQ-ANIME-051/CLENQ-ANIME-051-aski-on.jpg</t>
        </is>
      </c>
      <c r="R1918" t="inlineStr">
        <is>
          <t>https://raw.githubusercontent.com/dmrern/clenq-gorseller/main/ANIME/CLENQ-ANIME-051/CLENQ-ANIME-051-model-arka.jpg</t>
        </is>
      </c>
      <c r="S1918" t="inlineStr">
        <is>
          <t>https://raw.githubusercontent.com/dmrern/clenq-gorseller/main/ANIME/CLENQ-ANIME-051/CLENQ-ANIME-051-aski-arka.jpg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CLENQ-ANIME-051-M</t>
        </is>
      </c>
      <c r="B1919" t="inlineStr">
        <is>
          <t>CLENQ-ANIME-051</t>
        </is>
      </c>
      <c r="C1919" t="inlineStr">
        <is>
          <t>CLENQ</t>
        </is>
      </c>
      <c r="D1919" t="n">
        <v>604</v>
      </c>
      <c r="E1919" t="inlineStr">
        <is>
          <t>TRY</t>
        </is>
      </c>
      <c r="F1919" t="inlineStr">
        <is>
          <t>One Piece Sanji Zoro Panel Uclu Oversize Unisex Tisort</t>
        </is>
      </c>
      <c r="G1919"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CLENQ-ANIME-051-M</t>
        </is>
      </c>
      <c r="L1919" t="n">
        <v>20</v>
      </c>
      <c r="N1919" t="n">
        <v>0</v>
      </c>
      <c r="P1919" t="inlineStr">
        <is>
          <t>https://raw.githubusercontent.com/dmrern/clenq-gorseller/main/ANIME/CLENQ-ANIME-051/CLENQ-ANIME-051-model-on.jpg</t>
        </is>
      </c>
      <c r="Q1919" t="inlineStr">
        <is>
          <t>https://raw.githubusercontent.com/dmrern/clenq-gorseller/main/ANIME/CLENQ-ANIME-051/CLENQ-ANIME-051-aski-on.jpg</t>
        </is>
      </c>
      <c r="R1919" t="inlineStr">
        <is>
          <t>https://raw.githubusercontent.com/dmrern/clenq-gorseller/main/ANIME/CLENQ-ANIME-051/CLENQ-ANIME-051-model-arka.jpg</t>
        </is>
      </c>
      <c r="S1919" t="inlineStr">
        <is>
          <t>https://raw.githubusercontent.com/dmrern/clenq-gorseller/main/ANIME/CLENQ-ANIME-051/CLENQ-ANIME-051-aski-arka.jpg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CLENQ-ANIME-051-L</t>
        </is>
      </c>
      <c r="B1920" t="inlineStr">
        <is>
          <t>CLENQ-ANIME-051</t>
        </is>
      </c>
      <c r="C1920" t="inlineStr">
        <is>
          <t>CLENQ</t>
        </is>
      </c>
      <c r="D1920" t="n">
        <v>604</v>
      </c>
      <c r="E1920" t="inlineStr">
        <is>
          <t>TRY</t>
        </is>
      </c>
      <c r="F1920" t="inlineStr">
        <is>
          <t>One Piece Sanji Zoro Panel Uclu Oversize Unisex Tisort</t>
        </is>
      </c>
      <c r="G1920"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CLENQ-ANIME-051-L</t>
        </is>
      </c>
      <c r="L1920" t="n">
        <v>20</v>
      </c>
      <c r="N1920" t="n">
        <v>0</v>
      </c>
      <c r="P1920" t="inlineStr">
        <is>
          <t>https://raw.githubusercontent.com/dmrern/clenq-gorseller/main/ANIME/CLENQ-ANIME-051/CLENQ-ANIME-051-model-on.jpg</t>
        </is>
      </c>
      <c r="Q1920" t="inlineStr">
        <is>
          <t>https://raw.githubusercontent.com/dmrern/clenq-gorseller/main/ANIME/CLENQ-ANIME-051/CLENQ-ANIME-051-aski-on.jpg</t>
        </is>
      </c>
      <c r="R1920" t="inlineStr">
        <is>
          <t>https://raw.githubusercontent.com/dmrern/clenq-gorseller/main/ANIME/CLENQ-ANIME-051/CLENQ-ANIME-051-model-arka.jpg</t>
        </is>
      </c>
      <c r="S1920" t="inlineStr">
        <is>
          <t>https://raw.githubusercontent.com/dmrern/clenq-gorseller/main/ANIME/CLENQ-ANIME-051/CLENQ-ANIME-051-aski-arka.jpg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CLENQ-ANIME-051-XL</t>
        </is>
      </c>
      <c r="B1921" t="inlineStr">
        <is>
          <t>CLENQ-ANIME-051</t>
        </is>
      </c>
      <c r="C1921" t="inlineStr">
        <is>
          <t>CLENQ</t>
        </is>
      </c>
      <c r="D1921" t="n">
        <v>604</v>
      </c>
      <c r="E1921" t="inlineStr">
        <is>
          <t>TRY</t>
        </is>
      </c>
      <c r="F1921" t="inlineStr">
        <is>
          <t>One Piece Sanji Zoro Panel Uclu Oversize Unisex Tisort</t>
        </is>
      </c>
      <c r="G1921"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CLENQ-ANIME-051-XL</t>
        </is>
      </c>
      <c r="L1921" t="n">
        <v>20</v>
      </c>
      <c r="N1921" t="n">
        <v>0</v>
      </c>
      <c r="P1921" t="inlineStr">
        <is>
          <t>https://raw.githubusercontent.com/dmrern/clenq-gorseller/main/ANIME/CLENQ-ANIME-051/CLENQ-ANIME-051-model-on.jpg</t>
        </is>
      </c>
      <c r="Q1921" t="inlineStr">
        <is>
          <t>https://raw.githubusercontent.com/dmrern/clenq-gorseller/main/ANIME/CLENQ-ANIME-051/CLENQ-ANIME-051-aski-on.jpg</t>
        </is>
      </c>
      <c r="R1921" t="inlineStr">
        <is>
          <t>https://raw.githubusercontent.com/dmrern/clenq-gorseller/main/ANIME/CLENQ-ANIME-051/CLENQ-ANIME-051-model-arka.jpg</t>
        </is>
      </c>
      <c r="S1921" t="inlineStr">
        <is>
          <t>https://raw.githubusercontent.com/dmrern/clenq-gorseller/main/ANIME/CLENQ-ANIME-051/CLENQ-ANIME-051-aski-arka.jpg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CLENQ-ANIME-052-S</t>
        </is>
      </c>
      <c r="B1922" t="inlineStr">
        <is>
          <t>CLENQ-ANIME-052</t>
        </is>
      </c>
      <c r="C1922" t="inlineStr">
        <is>
          <t>CLENQ</t>
        </is>
      </c>
      <c r="D1922" t="n">
        <v>604</v>
      </c>
      <c r="E1922" t="inlineStr">
        <is>
          <t>TRY</t>
        </is>
      </c>
      <c r="F1922" t="inlineStr">
        <is>
          <t>Pokemon Peek A Boo Gengar Mimikyu Oversize Unisex Tisort</t>
        </is>
      </c>
      <c r="G1922"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CLENQ-ANIME-052-S</t>
        </is>
      </c>
      <c r="L1922" t="n">
        <v>20</v>
      </c>
      <c r="N1922" t="n">
        <v>0</v>
      </c>
      <c r="P1922" t="inlineStr">
        <is>
          <t>https://raw.githubusercontent.com/dmrern/clenq-gorseller/main/ANIME/CLENQ-ANIME-052/CLENQ-ANIME-052-model-on.jpg</t>
        </is>
      </c>
      <c r="Q1922" t="inlineStr">
        <is>
          <t>https://raw.githubusercontent.com/dmrern/clenq-gorseller/main/ANIME/CLENQ-ANIME-052/CLENQ-ANIME-052-aski-on.jpg</t>
        </is>
      </c>
      <c r="R1922" t="inlineStr">
        <is>
          <t>https://raw.githubusercontent.com/dmrern/clenq-gorseller/main/ANIME/CLENQ-ANIME-052/CLENQ-ANIME-052-model-arka.jpg</t>
        </is>
      </c>
      <c r="S1922" t="inlineStr">
        <is>
          <t>https://raw.githubusercontent.com/dmrern/clenq-gorseller/main/ANIME/CLENQ-ANIME-052/CLENQ-ANIME-052-aski-arka.jpg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CLENQ-ANIME-052-M</t>
        </is>
      </c>
      <c r="B1923" t="inlineStr">
        <is>
          <t>CLENQ-ANIME-052</t>
        </is>
      </c>
      <c r="C1923" t="inlineStr">
        <is>
          <t>CLENQ</t>
        </is>
      </c>
      <c r="D1923" t="n">
        <v>604</v>
      </c>
      <c r="E1923" t="inlineStr">
        <is>
          <t>TRY</t>
        </is>
      </c>
      <c r="F1923" t="inlineStr">
        <is>
          <t>Pokemon Peek A Boo Gengar Mimikyu Oversize Unisex Tisort</t>
        </is>
      </c>
      <c r="G1923"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CLENQ-ANIME-052-M</t>
        </is>
      </c>
      <c r="L1923" t="n">
        <v>20</v>
      </c>
      <c r="N1923" t="n">
        <v>0</v>
      </c>
      <c r="P1923" t="inlineStr">
        <is>
          <t>https://raw.githubusercontent.com/dmrern/clenq-gorseller/main/ANIME/CLENQ-ANIME-052/CLENQ-ANIME-052-model-on.jpg</t>
        </is>
      </c>
      <c r="Q1923" t="inlineStr">
        <is>
          <t>https://raw.githubusercontent.com/dmrern/clenq-gorseller/main/ANIME/CLENQ-ANIME-052/CLENQ-ANIME-052-aski-on.jpg</t>
        </is>
      </c>
      <c r="R1923" t="inlineStr">
        <is>
          <t>https://raw.githubusercontent.com/dmrern/clenq-gorseller/main/ANIME/CLENQ-ANIME-052/CLENQ-ANIME-052-model-arka.jpg</t>
        </is>
      </c>
      <c r="S1923" t="inlineStr">
        <is>
          <t>https://raw.githubusercontent.com/dmrern/clenq-gorseller/main/ANIME/CLENQ-ANIME-052/CLENQ-ANIME-052-aski-arka.jpg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CLENQ-ANIME-052-L</t>
        </is>
      </c>
      <c r="B1924" t="inlineStr">
        <is>
          <t>CLENQ-ANIME-052</t>
        </is>
      </c>
      <c r="C1924" t="inlineStr">
        <is>
          <t>CLENQ</t>
        </is>
      </c>
      <c r="D1924" t="n">
        <v>604</v>
      </c>
      <c r="E1924" t="inlineStr">
        <is>
          <t>TRY</t>
        </is>
      </c>
      <c r="F1924" t="inlineStr">
        <is>
          <t>Pokemon Peek A Boo Gengar Mimikyu Oversize Unisex Tisort</t>
        </is>
      </c>
      <c r="G1924"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CLENQ-ANIME-052-L</t>
        </is>
      </c>
      <c r="L1924" t="n">
        <v>20</v>
      </c>
      <c r="N1924" t="n">
        <v>0</v>
      </c>
      <c r="P1924" t="inlineStr">
        <is>
          <t>https://raw.githubusercontent.com/dmrern/clenq-gorseller/main/ANIME/CLENQ-ANIME-052/CLENQ-ANIME-052-model-on.jpg</t>
        </is>
      </c>
      <c r="Q1924" t="inlineStr">
        <is>
          <t>https://raw.githubusercontent.com/dmrern/clenq-gorseller/main/ANIME/CLENQ-ANIME-052/CLENQ-ANIME-052-aski-on.jpg</t>
        </is>
      </c>
      <c r="R1924" t="inlineStr">
        <is>
          <t>https://raw.githubusercontent.com/dmrern/clenq-gorseller/main/ANIME/CLENQ-ANIME-052/CLENQ-ANIME-052-model-arka.jpg</t>
        </is>
      </c>
      <c r="S1924" t="inlineStr">
        <is>
          <t>https://raw.githubusercontent.com/dmrern/clenq-gorseller/main/ANIME/CLENQ-ANIME-052/CLENQ-ANIME-052-aski-arka.jpg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CLENQ-ANIME-052-XL</t>
        </is>
      </c>
      <c r="B1925" t="inlineStr">
        <is>
          <t>CLENQ-ANIME-052</t>
        </is>
      </c>
      <c r="C1925" t="inlineStr">
        <is>
          <t>CLENQ</t>
        </is>
      </c>
      <c r="D1925" t="n">
        <v>604</v>
      </c>
      <c r="E1925" t="inlineStr">
        <is>
          <t>TRY</t>
        </is>
      </c>
      <c r="F1925" t="inlineStr">
        <is>
          <t>Pokemon Peek A Boo Gengar Mimikyu Oversize Unisex Tisort</t>
        </is>
      </c>
      <c r="G1925"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CLENQ-ANIME-052-XL</t>
        </is>
      </c>
      <c r="L1925" t="n">
        <v>20</v>
      </c>
      <c r="N1925" t="n">
        <v>0</v>
      </c>
      <c r="P1925" t="inlineStr">
        <is>
          <t>https://raw.githubusercontent.com/dmrern/clenq-gorseller/main/ANIME/CLENQ-ANIME-052/CLENQ-ANIME-052-model-on.jpg</t>
        </is>
      </c>
      <c r="Q1925" t="inlineStr">
        <is>
          <t>https://raw.githubusercontent.com/dmrern/clenq-gorseller/main/ANIME/CLENQ-ANIME-052/CLENQ-ANIME-052-aski-on.jpg</t>
        </is>
      </c>
      <c r="R1925" t="inlineStr">
        <is>
          <t>https://raw.githubusercontent.com/dmrern/clenq-gorseller/main/ANIME/CLENQ-ANIME-052/CLENQ-ANIME-052-model-arka.jpg</t>
        </is>
      </c>
      <c r="S1925" t="inlineStr">
        <is>
          <t>https://raw.githubusercontent.com/dmrern/clenq-gorseller/main/ANIME/CLENQ-ANIME-052/CLENQ-ANIME-052-aski-arka.jpg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CLENQ-ANIME-053-S</t>
        </is>
      </c>
      <c r="B1926" t="inlineStr">
        <is>
          <t>CLENQ-ANIME-053</t>
        </is>
      </c>
      <c r="C1926" t="inlineStr">
        <is>
          <t>CLENQ</t>
        </is>
      </c>
      <c r="D1926" t="n">
        <v>604</v>
      </c>
      <c r="E1926" t="inlineStr">
        <is>
          <t>TRY</t>
        </is>
      </c>
      <c r="F1926" t="inlineStr">
        <is>
          <t>Naruto Itachi Sasuke Ninja Savasi Japonca Oversize Unisex Tisort</t>
        </is>
      </c>
      <c r="G1926"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CLENQ-ANIME-053-S</t>
        </is>
      </c>
      <c r="L1926" t="n">
        <v>20</v>
      </c>
      <c r="N1926" t="n">
        <v>0</v>
      </c>
      <c r="P1926" t="inlineStr">
        <is>
          <t>https://raw.githubusercontent.com/dmrern/clenq-gorseller/main/ANIME/CLENQ-ANIME-053/CLENQ-ANIME-053-model-on.jpg</t>
        </is>
      </c>
      <c r="Q1926" t="inlineStr">
        <is>
          <t>https://raw.githubusercontent.com/dmrern/clenq-gorseller/main/ANIME/CLENQ-ANIME-053/CLENQ-ANIME-053-aski-on.jpg</t>
        </is>
      </c>
      <c r="R1926" t="inlineStr">
        <is>
          <t>https://raw.githubusercontent.com/dmrern/clenq-gorseller/main/ANIME/CLENQ-ANIME-053/CLENQ-ANIME-053-model-arka.jpg</t>
        </is>
      </c>
      <c r="S1926" t="inlineStr">
        <is>
          <t>https://raw.githubusercontent.com/dmrern/clenq-gorseller/main/ANIME/CLENQ-ANIME-053/CLENQ-ANIME-053-aski-arka.jpg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CLENQ-ANIME-053-M</t>
        </is>
      </c>
      <c r="B1927" t="inlineStr">
        <is>
          <t>CLENQ-ANIME-053</t>
        </is>
      </c>
      <c r="C1927" t="inlineStr">
        <is>
          <t>CLENQ</t>
        </is>
      </c>
      <c r="D1927" t="n">
        <v>604</v>
      </c>
      <c r="E1927" t="inlineStr">
        <is>
          <t>TRY</t>
        </is>
      </c>
      <c r="F1927" t="inlineStr">
        <is>
          <t>Naruto Itachi Sasuke Ninja Savasi Japonca Oversize Unisex Tisort</t>
        </is>
      </c>
      <c r="G1927"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CLENQ-ANIME-053-M</t>
        </is>
      </c>
      <c r="L1927" t="n">
        <v>20</v>
      </c>
      <c r="N1927" t="n">
        <v>0</v>
      </c>
      <c r="P1927" t="inlineStr">
        <is>
          <t>https://raw.githubusercontent.com/dmrern/clenq-gorseller/main/ANIME/CLENQ-ANIME-053/CLENQ-ANIME-053-model-on.jpg</t>
        </is>
      </c>
      <c r="Q1927" t="inlineStr">
        <is>
          <t>https://raw.githubusercontent.com/dmrern/clenq-gorseller/main/ANIME/CLENQ-ANIME-053/CLENQ-ANIME-053-aski-on.jpg</t>
        </is>
      </c>
      <c r="R1927" t="inlineStr">
        <is>
          <t>https://raw.githubusercontent.com/dmrern/clenq-gorseller/main/ANIME/CLENQ-ANIME-053/CLENQ-ANIME-053-model-arka.jpg</t>
        </is>
      </c>
      <c r="S1927" t="inlineStr">
        <is>
          <t>https://raw.githubusercontent.com/dmrern/clenq-gorseller/main/ANIME/CLENQ-ANIME-053/CLENQ-ANIME-053-aski-arka.jpg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CLENQ-ANIME-053-L</t>
        </is>
      </c>
      <c r="B1928" t="inlineStr">
        <is>
          <t>CLENQ-ANIME-053</t>
        </is>
      </c>
      <c r="C1928" t="inlineStr">
        <is>
          <t>CLENQ</t>
        </is>
      </c>
      <c r="D1928" t="n">
        <v>604</v>
      </c>
      <c r="E1928" t="inlineStr">
        <is>
          <t>TRY</t>
        </is>
      </c>
      <c r="F1928" t="inlineStr">
        <is>
          <t>Naruto Itachi Sasuke Ninja Savasi Japonca Oversize Unisex Tisort</t>
        </is>
      </c>
      <c r="G1928"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CLENQ-ANIME-053-L</t>
        </is>
      </c>
      <c r="L1928" t="n">
        <v>20</v>
      </c>
      <c r="N1928" t="n">
        <v>0</v>
      </c>
      <c r="P1928" t="inlineStr">
        <is>
          <t>https://raw.githubusercontent.com/dmrern/clenq-gorseller/main/ANIME/CLENQ-ANIME-053/CLENQ-ANIME-053-model-on.jpg</t>
        </is>
      </c>
      <c r="Q1928" t="inlineStr">
        <is>
          <t>https://raw.githubusercontent.com/dmrern/clenq-gorseller/main/ANIME/CLENQ-ANIME-053/CLENQ-ANIME-053-aski-on.jpg</t>
        </is>
      </c>
      <c r="R1928" t="inlineStr">
        <is>
          <t>https://raw.githubusercontent.com/dmrern/clenq-gorseller/main/ANIME/CLENQ-ANIME-053/CLENQ-ANIME-053-model-arka.jpg</t>
        </is>
      </c>
      <c r="S1928" t="inlineStr">
        <is>
          <t>https://raw.githubusercontent.com/dmrern/clenq-gorseller/main/ANIME/CLENQ-ANIME-053/CLENQ-ANIME-053-aski-arka.jpg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CLENQ-ANIME-053-XL</t>
        </is>
      </c>
      <c r="B1929" t="inlineStr">
        <is>
          <t>CLENQ-ANIME-053</t>
        </is>
      </c>
      <c r="C1929" t="inlineStr">
        <is>
          <t>CLENQ</t>
        </is>
      </c>
      <c r="D1929" t="n">
        <v>604</v>
      </c>
      <c r="E1929" t="inlineStr">
        <is>
          <t>TRY</t>
        </is>
      </c>
      <c r="F1929" t="inlineStr">
        <is>
          <t>Naruto Itachi Sasuke Ninja Savasi Japonca Oversize Unisex Tisort</t>
        </is>
      </c>
      <c r="G1929"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CLENQ-ANIME-053-XL</t>
        </is>
      </c>
      <c r="L1929" t="n">
        <v>20</v>
      </c>
      <c r="N1929" t="n">
        <v>0</v>
      </c>
      <c r="P1929" t="inlineStr">
        <is>
          <t>https://raw.githubusercontent.com/dmrern/clenq-gorseller/main/ANIME/CLENQ-ANIME-053/CLENQ-ANIME-053-model-on.jpg</t>
        </is>
      </c>
      <c r="Q1929" t="inlineStr">
        <is>
          <t>https://raw.githubusercontent.com/dmrern/clenq-gorseller/main/ANIME/CLENQ-ANIME-053/CLENQ-ANIME-053-aski-on.jpg</t>
        </is>
      </c>
      <c r="R1929" t="inlineStr">
        <is>
          <t>https://raw.githubusercontent.com/dmrern/clenq-gorseller/main/ANIME/CLENQ-ANIME-053/CLENQ-ANIME-053-model-arka.jpg</t>
        </is>
      </c>
      <c r="S1929" t="inlineStr">
        <is>
          <t>https://raw.githubusercontent.com/dmrern/clenq-gorseller/main/ANIME/CLENQ-ANIME-053/CLENQ-ANIME-053-aski-arka.jpg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CLENQ-ANIME-054-S</t>
        </is>
      </c>
      <c r="B1930" t="inlineStr">
        <is>
          <t>CLENQ-ANIME-054</t>
        </is>
      </c>
      <c r="C1930" t="inlineStr">
        <is>
          <t>CLENQ</t>
        </is>
      </c>
      <c r="D1930" t="n">
        <v>604</v>
      </c>
      <c r="E1930" t="inlineStr">
        <is>
          <t>TRY</t>
        </is>
      </c>
      <c r="F1930" t="inlineStr">
        <is>
          <t>Demon Slayer Kimetsu no Yaiba Ekip Japonca Oversize Unisex Tisort</t>
        </is>
      </c>
      <c r="G1930"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CLENQ-ANIME-054-S</t>
        </is>
      </c>
      <c r="L1930" t="n">
        <v>20</v>
      </c>
      <c r="N1930" t="n">
        <v>0</v>
      </c>
      <c r="P1930" t="inlineStr">
        <is>
          <t>https://raw.githubusercontent.com/dmrern/clenq-gorseller/main/ANIME/CLENQ-ANIME-054/CLENQ-ANIME-054-model-on.jpg</t>
        </is>
      </c>
      <c r="Q1930" t="inlineStr">
        <is>
          <t>https://raw.githubusercontent.com/dmrern/clenq-gorseller/main/ANIME/CLENQ-ANIME-054/CLENQ-ANIME-054-aski-on.jpg</t>
        </is>
      </c>
      <c r="R1930" t="inlineStr">
        <is>
          <t>https://raw.githubusercontent.com/dmrern/clenq-gorseller/main/ANIME/CLENQ-ANIME-054/CLENQ-ANIME-054-model-arka.jpg</t>
        </is>
      </c>
      <c r="S1930" t="inlineStr">
        <is>
          <t>https://raw.githubusercontent.com/dmrern/clenq-gorseller/main/ANIME/CLENQ-ANIME-054/CLENQ-ANIME-054-aski-arka.jpg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CLENQ-ANIME-054-M</t>
        </is>
      </c>
      <c r="B1931" t="inlineStr">
        <is>
          <t>CLENQ-ANIME-054</t>
        </is>
      </c>
      <c r="C1931" t="inlineStr">
        <is>
          <t>CLENQ</t>
        </is>
      </c>
      <c r="D1931" t="n">
        <v>604</v>
      </c>
      <c r="E1931" t="inlineStr">
        <is>
          <t>TRY</t>
        </is>
      </c>
      <c r="F1931" t="inlineStr">
        <is>
          <t>Demon Slayer Kimetsu no Yaiba Ekip Japonca Oversize Unisex Tisort</t>
        </is>
      </c>
      <c r="G1931"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CLENQ-ANIME-054-M</t>
        </is>
      </c>
      <c r="L1931" t="n">
        <v>20</v>
      </c>
      <c r="N1931" t="n">
        <v>0</v>
      </c>
      <c r="P1931" t="inlineStr">
        <is>
          <t>https://raw.githubusercontent.com/dmrern/clenq-gorseller/main/ANIME/CLENQ-ANIME-054/CLENQ-ANIME-054-model-on.jpg</t>
        </is>
      </c>
      <c r="Q1931" t="inlineStr">
        <is>
          <t>https://raw.githubusercontent.com/dmrern/clenq-gorseller/main/ANIME/CLENQ-ANIME-054/CLENQ-ANIME-054-aski-on.jpg</t>
        </is>
      </c>
      <c r="R1931" t="inlineStr">
        <is>
          <t>https://raw.githubusercontent.com/dmrern/clenq-gorseller/main/ANIME/CLENQ-ANIME-054/CLENQ-ANIME-054-model-arka.jpg</t>
        </is>
      </c>
      <c r="S1931" t="inlineStr">
        <is>
          <t>https://raw.githubusercontent.com/dmrern/clenq-gorseller/main/ANIME/CLENQ-ANIME-054/CLENQ-ANIME-054-aski-arka.jpg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CLENQ-ANIME-054-L</t>
        </is>
      </c>
      <c r="B1932" t="inlineStr">
        <is>
          <t>CLENQ-ANIME-054</t>
        </is>
      </c>
      <c r="C1932" t="inlineStr">
        <is>
          <t>CLENQ</t>
        </is>
      </c>
      <c r="D1932" t="n">
        <v>604</v>
      </c>
      <c r="E1932" t="inlineStr">
        <is>
          <t>TRY</t>
        </is>
      </c>
      <c r="F1932" t="inlineStr">
        <is>
          <t>Demon Slayer Kimetsu no Yaiba Ekip Japonca Oversize Unisex Tisort</t>
        </is>
      </c>
      <c r="G1932"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CLENQ-ANIME-054-L</t>
        </is>
      </c>
      <c r="L1932" t="n">
        <v>20</v>
      </c>
      <c r="N1932" t="n">
        <v>0</v>
      </c>
      <c r="P1932" t="inlineStr">
        <is>
          <t>https://raw.githubusercontent.com/dmrern/clenq-gorseller/main/ANIME/CLENQ-ANIME-054/CLENQ-ANIME-054-model-on.jpg</t>
        </is>
      </c>
      <c r="Q1932" t="inlineStr">
        <is>
          <t>https://raw.githubusercontent.com/dmrern/clenq-gorseller/main/ANIME/CLENQ-ANIME-054/CLENQ-ANIME-054-aski-on.jpg</t>
        </is>
      </c>
      <c r="R1932" t="inlineStr">
        <is>
          <t>https://raw.githubusercontent.com/dmrern/clenq-gorseller/main/ANIME/CLENQ-ANIME-054/CLENQ-ANIME-054-model-arka.jpg</t>
        </is>
      </c>
      <c r="S1932" t="inlineStr">
        <is>
          <t>https://raw.githubusercontent.com/dmrern/clenq-gorseller/main/ANIME/CLENQ-ANIME-054/CLENQ-ANIME-054-aski-arka.jpg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CLENQ-ANIME-054-XL</t>
        </is>
      </c>
      <c r="B1933" t="inlineStr">
        <is>
          <t>CLENQ-ANIME-054</t>
        </is>
      </c>
      <c r="C1933" t="inlineStr">
        <is>
          <t>CLENQ</t>
        </is>
      </c>
      <c r="D1933" t="n">
        <v>604</v>
      </c>
      <c r="E1933" t="inlineStr">
        <is>
          <t>TRY</t>
        </is>
      </c>
      <c r="F1933" t="inlineStr">
        <is>
          <t>Demon Slayer Kimetsu no Yaiba Ekip Japonca Oversize Unisex Tisort</t>
        </is>
      </c>
      <c r="G1933"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CLENQ-ANIME-054-XL</t>
        </is>
      </c>
      <c r="L1933" t="n">
        <v>20</v>
      </c>
      <c r="N1933" t="n">
        <v>0</v>
      </c>
      <c r="P1933" t="inlineStr">
        <is>
          <t>https://raw.githubusercontent.com/dmrern/clenq-gorseller/main/ANIME/CLENQ-ANIME-054/CLENQ-ANIME-054-model-on.jpg</t>
        </is>
      </c>
      <c r="Q1933" t="inlineStr">
        <is>
          <t>https://raw.githubusercontent.com/dmrern/clenq-gorseller/main/ANIME/CLENQ-ANIME-054/CLENQ-ANIME-054-aski-on.jpg</t>
        </is>
      </c>
      <c r="R1933" t="inlineStr">
        <is>
          <t>https://raw.githubusercontent.com/dmrern/clenq-gorseller/main/ANIME/CLENQ-ANIME-054/CLENQ-ANIME-054-model-arka.jpg</t>
        </is>
      </c>
      <c r="S1933" t="inlineStr">
        <is>
          <t>https://raw.githubusercontent.com/dmrern/clenq-gorseller/main/ANIME/CLENQ-ANIME-054/CLENQ-ANIME-054-aski-arka.jpg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CLENQ-ANIME-055-S</t>
        </is>
      </c>
      <c r="B1934" t="inlineStr">
        <is>
          <t>CLENQ-ANIME-055</t>
        </is>
      </c>
      <c r="C1934" t="inlineStr">
        <is>
          <t>CLENQ</t>
        </is>
      </c>
      <c r="D1934" t="n">
        <v>604</v>
      </c>
      <c r="E1934" t="inlineStr">
        <is>
          <t>TRY</t>
        </is>
      </c>
      <c r="F1934" t="inlineStr">
        <is>
          <t>Naruto Team 7 Naruto Sakura Sasuke Japonca Oversize Unisex Tisort</t>
        </is>
      </c>
      <c r="G1934"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CLENQ-ANIME-055-S</t>
        </is>
      </c>
      <c r="L1934" t="n">
        <v>20</v>
      </c>
      <c r="N1934" t="n">
        <v>0</v>
      </c>
      <c r="P1934" t="inlineStr">
        <is>
          <t>https://raw.githubusercontent.com/dmrern/clenq-gorseller/main/ANIME/CLENQ-ANIME-055/CLENQ-ANIME-055-model-on.jpg</t>
        </is>
      </c>
      <c r="Q1934" t="inlineStr">
        <is>
          <t>https://raw.githubusercontent.com/dmrern/clenq-gorseller/main/ANIME/CLENQ-ANIME-055/CLENQ-ANIME-055-aski-on.jpg</t>
        </is>
      </c>
      <c r="R1934" t="inlineStr">
        <is>
          <t>https://raw.githubusercontent.com/dmrern/clenq-gorseller/main/ANIME/CLENQ-ANIME-055/CLENQ-ANIME-055-model-arka.jpg</t>
        </is>
      </c>
      <c r="S1934" t="inlineStr">
        <is>
          <t>https://raw.githubusercontent.com/dmrern/clenq-gorseller/main/ANIME/CLENQ-ANIME-055/CLENQ-ANIME-055-aski-arka.jpg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CLENQ-ANIME-055-M</t>
        </is>
      </c>
      <c r="B1935" t="inlineStr">
        <is>
          <t>CLENQ-ANIME-055</t>
        </is>
      </c>
      <c r="C1935" t="inlineStr">
        <is>
          <t>CLENQ</t>
        </is>
      </c>
      <c r="D1935" t="n">
        <v>604</v>
      </c>
      <c r="E1935" t="inlineStr">
        <is>
          <t>TRY</t>
        </is>
      </c>
      <c r="F1935" t="inlineStr">
        <is>
          <t>Naruto Team 7 Naruto Sakura Sasuke Japonca Oversize Unisex Tisort</t>
        </is>
      </c>
      <c r="G1935"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CLENQ-ANIME-055-M</t>
        </is>
      </c>
      <c r="L1935" t="n">
        <v>20</v>
      </c>
      <c r="N1935" t="n">
        <v>0</v>
      </c>
      <c r="P1935" t="inlineStr">
        <is>
          <t>https://raw.githubusercontent.com/dmrern/clenq-gorseller/main/ANIME/CLENQ-ANIME-055/CLENQ-ANIME-055-model-on.jpg</t>
        </is>
      </c>
      <c r="Q1935" t="inlineStr">
        <is>
          <t>https://raw.githubusercontent.com/dmrern/clenq-gorseller/main/ANIME/CLENQ-ANIME-055/CLENQ-ANIME-055-aski-on.jpg</t>
        </is>
      </c>
      <c r="R1935" t="inlineStr">
        <is>
          <t>https://raw.githubusercontent.com/dmrern/clenq-gorseller/main/ANIME/CLENQ-ANIME-055/CLENQ-ANIME-055-model-arka.jpg</t>
        </is>
      </c>
      <c r="S1935" t="inlineStr">
        <is>
          <t>https://raw.githubusercontent.com/dmrern/clenq-gorseller/main/ANIME/CLENQ-ANIME-055/CLENQ-ANIME-055-aski-arka.jpg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CLENQ-ANIME-055-L</t>
        </is>
      </c>
      <c r="B1936" t="inlineStr">
        <is>
          <t>CLENQ-ANIME-055</t>
        </is>
      </c>
      <c r="C1936" t="inlineStr">
        <is>
          <t>CLENQ</t>
        </is>
      </c>
      <c r="D1936" t="n">
        <v>604</v>
      </c>
      <c r="E1936" t="inlineStr">
        <is>
          <t>TRY</t>
        </is>
      </c>
      <c r="F1936" t="inlineStr">
        <is>
          <t>Naruto Team 7 Naruto Sakura Sasuke Japonca Oversize Unisex Tisort</t>
        </is>
      </c>
      <c r="G1936"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CLENQ-ANIME-055-L</t>
        </is>
      </c>
      <c r="L1936" t="n">
        <v>20</v>
      </c>
      <c r="N1936" t="n">
        <v>0</v>
      </c>
      <c r="P1936" t="inlineStr">
        <is>
          <t>https://raw.githubusercontent.com/dmrern/clenq-gorseller/main/ANIME/CLENQ-ANIME-055/CLENQ-ANIME-055-model-on.jpg</t>
        </is>
      </c>
      <c r="Q1936" t="inlineStr">
        <is>
          <t>https://raw.githubusercontent.com/dmrern/clenq-gorseller/main/ANIME/CLENQ-ANIME-055/CLENQ-ANIME-055-aski-on.jpg</t>
        </is>
      </c>
      <c r="R1936" t="inlineStr">
        <is>
          <t>https://raw.githubusercontent.com/dmrern/clenq-gorseller/main/ANIME/CLENQ-ANIME-055/CLENQ-ANIME-055-model-arka.jpg</t>
        </is>
      </c>
      <c r="S1936" t="inlineStr">
        <is>
          <t>https://raw.githubusercontent.com/dmrern/clenq-gorseller/main/ANIME/CLENQ-ANIME-055/CLENQ-ANIME-055-aski-arka.jpg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CLENQ-ANIME-055-XL</t>
        </is>
      </c>
      <c r="B1937" t="inlineStr">
        <is>
          <t>CLENQ-ANIME-055</t>
        </is>
      </c>
      <c r="C1937" t="inlineStr">
        <is>
          <t>CLENQ</t>
        </is>
      </c>
      <c r="D1937" t="n">
        <v>604</v>
      </c>
      <c r="E1937" t="inlineStr">
        <is>
          <t>TRY</t>
        </is>
      </c>
      <c r="F1937" t="inlineStr">
        <is>
          <t>Naruto Team 7 Naruto Sakura Sasuke Japonca Oversize Unisex Tisort</t>
        </is>
      </c>
      <c r="G1937"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CLENQ-ANIME-055-XL</t>
        </is>
      </c>
      <c r="L1937" t="n">
        <v>20</v>
      </c>
      <c r="N1937" t="n">
        <v>0</v>
      </c>
      <c r="P1937" t="inlineStr">
        <is>
          <t>https://raw.githubusercontent.com/dmrern/clenq-gorseller/main/ANIME/CLENQ-ANIME-055/CLENQ-ANIME-055-model-on.jpg</t>
        </is>
      </c>
      <c r="Q1937" t="inlineStr">
        <is>
          <t>https://raw.githubusercontent.com/dmrern/clenq-gorseller/main/ANIME/CLENQ-ANIME-055/CLENQ-ANIME-055-aski-on.jpg</t>
        </is>
      </c>
      <c r="R1937" t="inlineStr">
        <is>
          <t>https://raw.githubusercontent.com/dmrern/clenq-gorseller/main/ANIME/CLENQ-ANIME-055/CLENQ-ANIME-055-model-arka.jpg</t>
        </is>
      </c>
      <c r="S1937" t="inlineStr">
        <is>
          <t>https://raw.githubusercontent.com/dmrern/clenq-gorseller/main/ANIME/CLENQ-ANIME-055/CLENQ-ANIME-055-aski-arka.jpg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CLENQ-ANIME-056-S</t>
        </is>
      </c>
      <c r="B1938" t="inlineStr">
        <is>
          <t>CLENQ-ANIME-056</t>
        </is>
      </c>
      <c r="C1938" t="inlineStr">
        <is>
          <t>CLENQ</t>
        </is>
      </c>
      <c r="D1938" t="n">
        <v>604</v>
      </c>
      <c r="E1938" t="inlineStr">
        <is>
          <t>TRY</t>
        </is>
      </c>
      <c r="F1938" t="inlineStr">
        <is>
          <t>Naruto Hokage Tahti Mor Aura Oversize Unisex Tisort</t>
        </is>
      </c>
      <c r="G1938"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CLENQ-ANIME-056-S</t>
        </is>
      </c>
      <c r="L1938" t="n">
        <v>20</v>
      </c>
      <c r="N1938" t="n">
        <v>0</v>
      </c>
      <c r="P1938" t="inlineStr">
        <is>
          <t>https://raw.githubusercontent.com/dmrern/clenq-gorseller/main/ANIME/CLENQ-ANIME-056/CLENQ-ANIME-056-model-on.jpg</t>
        </is>
      </c>
      <c r="Q1938" t="inlineStr">
        <is>
          <t>https://raw.githubusercontent.com/dmrern/clenq-gorseller/main/ANIME/CLENQ-ANIME-056/CLENQ-ANIME-056-aski-on.jpg</t>
        </is>
      </c>
      <c r="R1938" t="inlineStr">
        <is>
          <t>https://raw.githubusercontent.com/dmrern/clenq-gorseller/main/ANIME/CLENQ-ANIME-056/CLENQ-ANIME-056-model-arka.jpg</t>
        </is>
      </c>
      <c r="S1938" t="inlineStr">
        <is>
          <t>https://raw.githubusercontent.com/dmrern/clenq-gorseller/main/ANIME/CLENQ-ANIME-056/CLENQ-ANIME-056-aski-arka.jpg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CLENQ-ANIME-056-M</t>
        </is>
      </c>
      <c r="B1939" t="inlineStr">
        <is>
          <t>CLENQ-ANIME-056</t>
        </is>
      </c>
      <c r="C1939" t="inlineStr">
        <is>
          <t>CLENQ</t>
        </is>
      </c>
      <c r="D1939" t="n">
        <v>604</v>
      </c>
      <c r="E1939" t="inlineStr">
        <is>
          <t>TRY</t>
        </is>
      </c>
      <c r="F1939" t="inlineStr">
        <is>
          <t>Naruto Hokage Tahti Mor Aura Oversize Unisex Tisort</t>
        </is>
      </c>
      <c r="G1939"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CLENQ-ANIME-056-M</t>
        </is>
      </c>
      <c r="L1939" t="n">
        <v>20</v>
      </c>
      <c r="N1939" t="n">
        <v>0</v>
      </c>
      <c r="P1939" t="inlineStr">
        <is>
          <t>https://raw.githubusercontent.com/dmrern/clenq-gorseller/main/ANIME/CLENQ-ANIME-056/CLENQ-ANIME-056-model-on.jpg</t>
        </is>
      </c>
      <c r="Q1939" t="inlineStr">
        <is>
          <t>https://raw.githubusercontent.com/dmrern/clenq-gorseller/main/ANIME/CLENQ-ANIME-056/CLENQ-ANIME-056-aski-on.jpg</t>
        </is>
      </c>
      <c r="R1939" t="inlineStr">
        <is>
          <t>https://raw.githubusercontent.com/dmrern/clenq-gorseller/main/ANIME/CLENQ-ANIME-056/CLENQ-ANIME-056-model-arka.jpg</t>
        </is>
      </c>
      <c r="S1939" t="inlineStr">
        <is>
          <t>https://raw.githubusercontent.com/dmrern/clenq-gorseller/main/ANIME/CLENQ-ANIME-056/CLENQ-ANIME-056-aski-arka.jpg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CLENQ-ANIME-056-L</t>
        </is>
      </c>
      <c r="B1940" t="inlineStr">
        <is>
          <t>CLENQ-ANIME-056</t>
        </is>
      </c>
      <c r="C1940" t="inlineStr">
        <is>
          <t>CLENQ</t>
        </is>
      </c>
      <c r="D1940" t="n">
        <v>604</v>
      </c>
      <c r="E1940" t="inlineStr">
        <is>
          <t>TRY</t>
        </is>
      </c>
      <c r="F1940" t="inlineStr">
        <is>
          <t>Naruto Hokage Tahti Mor Aura Oversize Unisex Tisort</t>
        </is>
      </c>
      <c r="G1940"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CLENQ-ANIME-056-L</t>
        </is>
      </c>
      <c r="L1940" t="n">
        <v>20</v>
      </c>
      <c r="N1940" t="n">
        <v>0</v>
      </c>
      <c r="P1940" t="inlineStr">
        <is>
          <t>https://raw.githubusercontent.com/dmrern/clenq-gorseller/main/ANIME/CLENQ-ANIME-056/CLENQ-ANIME-056-model-on.jpg</t>
        </is>
      </c>
      <c r="Q1940" t="inlineStr">
        <is>
          <t>https://raw.githubusercontent.com/dmrern/clenq-gorseller/main/ANIME/CLENQ-ANIME-056/CLENQ-ANIME-056-aski-on.jpg</t>
        </is>
      </c>
      <c r="R1940" t="inlineStr">
        <is>
          <t>https://raw.githubusercontent.com/dmrern/clenq-gorseller/main/ANIME/CLENQ-ANIME-056/CLENQ-ANIME-056-model-arka.jpg</t>
        </is>
      </c>
      <c r="S1940" t="inlineStr">
        <is>
          <t>https://raw.githubusercontent.com/dmrern/clenq-gorseller/main/ANIME/CLENQ-ANIME-056/CLENQ-ANIME-056-aski-arka.jpg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CLENQ-ANIME-056-XL</t>
        </is>
      </c>
      <c r="B1941" t="inlineStr">
        <is>
          <t>CLENQ-ANIME-056</t>
        </is>
      </c>
      <c r="C1941" t="inlineStr">
        <is>
          <t>CLENQ</t>
        </is>
      </c>
      <c r="D1941" t="n">
        <v>604</v>
      </c>
      <c r="E1941" t="inlineStr">
        <is>
          <t>TRY</t>
        </is>
      </c>
      <c r="F1941" t="inlineStr">
        <is>
          <t>Naruto Hokage Tahti Mor Aura Oversize Unisex Tisort</t>
        </is>
      </c>
      <c r="G1941"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CLENQ-ANIME-056-XL</t>
        </is>
      </c>
      <c r="L1941" t="n">
        <v>20</v>
      </c>
      <c r="N1941" t="n">
        <v>0</v>
      </c>
      <c r="P1941" t="inlineStr">
        <is>
          <t>https://raw.githubusercontent.com/dmrern/clenq-gorseller/main/ANIME/CLENQ-ANIME-056/CLENQ-ANIME-056-model-on.jpg</t>
        </is>
      </c>
      <c r="Q1941" t="inlineStr">
        <is>
          <t>https://raw.githubusercontent.com/dmrern/clenq-gorseller/main/ANIME/CLENQ-ANIME-056/CLENQ-ANIME-056-aski-on.jpg</t>
        </is>
      </c>
      <c r="R1941" t="inlineStr">
        <is>
          <t>https://raw.githubusercontent.com/dmrern/clenq-gorseller/main/ANIME/CLENQ-ANIME-056/CLENQ-ANIME-056-model-arka.jpg</t>
        </is>
      </c>
      <c r="S1941" t="inlineStr">
        <is>
          <t>https://raw.githubusercontent.com/dmrern/clenq-gorseller/main/ANIME/CLENQ-ANIME-056/CLENQ-ANIME-056-aski-arka.jpg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CLENQ-ANIME-057-S</t>
        </is>
      </c>
      <c r="B1942" t="inlineStr">
        <is>
          <t>CLENQ-ANIME-057</t>
        </is>
      </c>
      <c r="C1942" t="inlineStr">
        <is>
          <t>CLENQ</t>
        </is>
      </c>
      <c r="D1942" t="n">
        <v>604</v>
      </c>
      <c r="E1942" t="inlineStr">
        <is>
          <t>TRY</t>
        </is>
      </c>
      <c r="F1942" t="inlineStr">
        <is>
          <t>Naruto Sasuke Itachi Uchiha Savasi Japonca Oversize Unisex Tisort</t>
        </is>
      </c>
      <c r="G1942"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CLENQ-ANIME-057-S</t>
        </is>
      </c>
      <c r="L1942" t="n">
        <v>20</v>
      </c>
      <c r="N1942" t="n">
        <v>0</v>
      </c>
      <c r="P1942" t="inlineStr">
        <is>
          <t>https://raw.githubusercontent.com/dmrern/clenq-gorseller/main/ANIME/CLENQ-ANIME-057/CLENQ-ANIME-057-model-on.jpg</t>
        </is>
      </c>
      <c r="Q1942" t="inlineStr">
        <is>
          <t>https://raw.githubusercontent.com/dmrern/clenq-gorseller/main/ANIME/CLENQ-ANIME-057/CLENQ-ANIME-057-aski-on.jpg</t>
        </is>
      </c>
      <c r="R1942" t="inlineStr">
        <is>
          <t>https://raw.githubusercontent.com/dmrern/clenq-gorseller/main/ANIME/CLENQ-ANIME-057/CLENQ-ANIME-057-model-arka.jpg</t>
        </is>
      </c>
      <c r="S1942" t="inlineStr">
        <is>
          <t>https://raw.githubusercontent.com/dmrern/clenq-gorseller/main/ANIME/CLENQ-ANIME-057/CLENQ-ANIME-057-aski-arka.jpg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CLENQ-ANIME-057-M</t>
        </is>
      </c>
      <c r="B1943" t="inlineStr">
        <is>
          <t>CLENQ-ANIME-057</t>
        </is>
      </c>
      <c r="C1943" t="inlineStr">
        <is>
          <t>CLENQ</t>
        </is>
      </c>
      <c r="D1943" t="n">
        <v>604</v>
      </c>
      <c r="E1943" t="inlineStr">
        <is>
          <t>TRY</t>
        </is>
      </c>
      <c r="F1943" t="inlineStr">
        <is>
          <t>Naruto Sasuke Itachi Uchiha Savasi Japonca Oversize Unisex Tisort</t>
        </is>
      </c>
      <c r="G1943"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CLENQ-ANIME-057-M</t>
        </is>
      </c>
      <c r="L1943" t="n">
        <v>20</v>
      </c>
      <c r="N1943" t="n">
        <v>0</v>
      </c>
      <c r="P1943" t="inlineStr">
        <is>
          <t>https://raw.githubusercontent.com/dmrern/clenq-gorseller/main/ANIME/CLENQ-ANIME-057/CLENQ-ANIME-057-model-on.jpg</t>
        </is>
      </c>
      <c r="Q1943" t="inlineStr">
        <is>
          <t>https://raw.githubusercontent.com/dmrern/clenq-gorseller/main/ANIME/CLENQ-ANIME-057/CLENQ-ANIME-057-aski-on.jpg</t>
        </is>
      </c>
      <c r="R1943" t="inlineStr">
        <is>
          <t>https://raw.githubusercontent.com/dmrern/clenq-gorseller/main/ANIME/CLENQ-ANIME-057/CLENQ-ANIME-057-model-arka.jpg</t>
        </is>
      </c>
      <c r="S1943" t="inlineStr">
        <is>
          <t>https://raw.githubusercontent.com/dmrern/clenq-gorseller/main/ANIME/CLENQ-ANIME-057/CLENQ-ANIME-057-aski-arka.jpg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CLENQ-ANIME-057-L</t>
        </is>
      </c>
      <c r="B1944" t="inlineStr">
        <is>
          <t>CLENQ-ANIME-057</t>
        </is>
      </c>
      <c r="C1944" t="inlineStr">
        <is>
          <t>CLENQ</t>
        </is>
      </c>
      <c r="D1944" t="n">
        <v>604</v>
      </c>
      <c r="E1944" t="inlineStr">
        <is>
          <t>TRY</t>
        </is>
      </c>
      <c r="F1944" t="inlineStr">
        <is>
          <t>Naruto Sasuke Itachi Uchiha Savasi Japonca Oversize Unisex Tisort</t>
        </is>
      </c>
      <c r="G1944"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CLENQ-ANIME-057-L</t>
        </is>
      </c>
      <c r="L1944" t="n">
        <v>20</v>
      </c>
      <c r="N1944" t="n">
        <v>0</v>
      </c>
      <c r="P1944" t="inlineStr">
        <is>
          <t>https://raw.githubusercontent.com/dmrern/clenq-gorseller/main/ANIME/CLENQ-ANIME-057/CLENQ-ANIME-057-model-on.jpg</t>
        </is>
      </c>
      <c r="Q1944" t="inlineStr">
        <is>
          <t>https://raw.githubusercontent.com/dmrern/clenq-gorseller/main/ANIME/CLENQ-ANIME-057/CLENQ-ANIME-057-aski-on.jpg</t>
        </is>
      </c>
      <c r="R1944" t="inlineStr">
        <is>
          <t>https://raw.githubusercontent.com/dmrern/clenq-gorseller/main/ANIME/CLENQ-ANIME-057/CLENQ-ANIME-057-model-arka.jpg</t>
        </is>
      </c>
      <c r="S1944" t="inlineStr">
        <is>
          <t>https://raw.githubusercontent.com/dmrern/clenq-gorseller/main/ANIME/CLENQ-ANIME-057/CLENQ-ANIME-057-aski-arka.jpg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CLENQ-ANIME-057-XL</t>
        </is>
      </c>
      <c r="B1945" t="inlineStr">
        <is>
          <t>CLENQ-ANIME-057</t>
        </is>
      </c>
      <c r="C1945" t="inlineStr">
        <is>
          <t>CLENQ</t>
        </is>
      </c>
      <c r="D1945" t="n">
        <v>604</v>
      </c>
      <c r="E1945" t="inlineStr">
        <is>
          <t>TRY</t>
        </is>
      </c>
      <c r="F1945" t="inlineStr">
        <is>
          <t>Naruto Sasuke Itachi Uchiha Savasi Japonca Oversize Unisex Tisort</t>
        </is>
      </c>
      <c r="G1945"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CLENQ-ANIME-057-XL</t>
        </is>
      </c>
      <c r="L1945" t="n">
        <v>20</v>
      </c>
      <c r="N1945" t="n">
        <v>0</v>
      </c>
      <c r="P1945" t="inlineStr">
        <is>
          <t>https://raw.githubusercontent.com/dmrern/clenq-gorseller/main/ANIME/CLENQ-ANIME-057/CLENQ-ANIME-057-model-on.jpg</t>
        </is>
      </c>
      <c r="Q1945" t="inlineStr">
        <is>
          <t>https://raw.githubusercontent.com/dmrern/clenq-gorseller/main/ANIME/CLENQ-ANIME-057/CLENQ-ANIME-057-aski-on.jpg</t>
        </is>
      </c>
      <c r="R1945" t="inlineStr">
        <is>
          <t>https://raw.githubusercontent.com/dmrern/clenq-gorseller/main/ANIME/CLENQ-ANIME-057/CLENQ-ANIME-057-model-arka.jpg</t>
        </is>
      </c>
      <c r="S1945" t="inlineStr">
        <is>
          <t>https://raw.githubusercontent.com/dmrern/clenq-gorseller/main/ANIME/CLENQ-ANIME-057/CLENQ-ANIME-057-aski-arka.jpg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CLENQ-ANIME-058-S</t>
        </is>
      </c>
      <c r="B1946" t="inlineStr">
        <is>
          <t>CLENQ-ANIME-058</t>
        </is>
      </c>
      <c r="C1946" t="inlineStr">
        <is>
          <t>CLENQ</t>
        </is>
      </c>
      <c r="D1946" t="n">
        <v>604</v>
      </c>
      <c r="E1946" t="inlineStr">
        <is>
          <t>TRY</t>
        </is>
      </c>
      <c r="F1946" t="inlineStr">
        <is>
          <t>Naruto Uchiha Sasuke Japonca Poster Oversize Unisex Tisort</t>
        </is>
      </c>
      <c r="G1946"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CLENQ-ANIME-058-S</t>
        </is>
      </c>
      <c r="L1946" t="n">
        <v>20</v>
      </c>
      <c r="N1946" t="n">
        <v>0</v>
      </c>
      <c r="P1946" t="inlineStr">
        <is>
          <t>https://raw.githubusercontent.com/dmrern/clenq-gorseller/main/ANIME/CLENQ-ANIME-058/CLENQ-ANIME-058-model-on.jpg</t>
        </is>
      </c>
      <c r="Q1946" t="inlineStr">
        <is>
          <t>https://raw.githubusercontent.com/dmrern/clenq-gorseller/main/ANIME/CLENQ-ANIME-058/CLENQ-ANIME-058-aski-on.jpg</t>
        </is>
      </c>
      <c r="R1946" t="inlineStr">
        <is>
          <t>https://raw.githubusercontent.com/dmrern/clenq-gorseller/main/ANIME/CLENQ-ANIME-058/CLENQ-ANIME-058-model-arka.jpg</t>
        </is>
      </c>
      <c r="S1946" t="inlineStr">
        <is>
          <t>https://raw.githubusercontent.com/dmrern/clenq-gorseller/main/ANIME/CLENQ-ANIME-058/CLENQ-ANIME-058-aski-arka.jpg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CLENQ-ANIME-058-M</t>
        </is>
      </c>
      <c r="B1947" t="inlineStr">
        <is>
          <t>CLENQ-ANIME-058</t>
        </is>
      </c>
      <c r="C1947" t="inlineStr">
        <is>
          <t>CLENQ</t>
        </is>
      </c>
      <c r="D1947" t="n">
        <v>604</v>
      </c>
      <c r="E1947" t="inlineStr">
        <is>
          <t>TRY</t>
        </is>
      </c>
      <c r="F1947" t="inlineStr">
        <is>
          <t>Naruto Uchiha Sasuke Japonca Poster Oversize Unisex Tisort</t>
        </is>
      </c>
      <c r="G1947"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CLENQ-ANIME-058-M</t>
        </is>
      </c>
      <c r="L1947" t="n">
        <v>20</v>
      </c>
      <c r="N1947" t="n">
        <v>0</v>
      </c>
      <c r="P1947" t="inlineStr">
        <is>
          <t>https://raw.githubusercontent.com/dmrern/clenq-gorseller/main/ANIME/CLENQ-ANIME-058/CLENQ-ANIME-058-model-on.jpg</t>
        </is>
      </c>
      <c r="Q1947" t="inlineStr">
        <is>
          <t>https://raw.githubusercontent.com/dmrern/clenq-gorseller/main/ANIME/CLENQ-ANIME-058/CLENQ-ANIME-058-aski-on.jpg</t>
        </is>
      </c>
      <c r="R1947" t="inlineStr">
        <is>
          <t>https://raw.githubusercontent.com/dmrern/clenq-gorseller/main/ANIME/CLENQ-ANIME-058/CLENQ-ANIME-058-model-arka.jpg</t>
        </is>
      </c>
      <c r="S1947" t="inlineStr">
        <is>
          <t>https://raw.githubusercontent.com/dmrern/clenq-gorseller/main/ANIME/CLENQ-ANIME-058/CLENQ-ANIME-058-aski-arka.jpg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CLENQ-ANIME-058-L</t>
        </is>
      </c>
      <c r="B1948" t="inlineStr">
        <is>
          <t>CLENQ-ANIME-058</t>
        </is>
      </c>
      <c r="C1948" t="inlineStr">
        <is>
          <t>CLENQ</t>
        </is>
      </c>
      <c r="D1948" t="n">
        <v>604</v>
      </c>
      <c r="E1948" t="inlineStr">
        <is>
          <t>TRY</t>
        </is>
      </c>
      <c r="F1948" t="inlineStr">
        <is>
          <t>Naruto Uchiha Sasuke Japonca Poster Oversize Unisex Tisort</t>
        </is>
      </c>
      <c r="G1948"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CLENQ-ANIME-058-L</t>
        </is>
      </c>
      <c r="L1948" t="n">
        <v>20</v>
      </c>
      <c r="N1948" t="n">
        <v>0</v>
      </c>
      <c r="P1948" t="inlineStr">
        <is>
          <t>https://raw.githubusercontent.com/dmrern/clenq-gorseller/main/ANIME/CLENQ-ANIME-058/CLENQ-ANIME-058-model-on.jpg</t>
        </is>
      </c>
      <c r="Q1948" t="inlineStr">
        <is>
          <t>https://raw.githubusercontent.com/dmrern/clenq-gorseller/main/ANIME/CLENQ-ANIME-058/CLENQ-ANIME-058-aski-on.jpg</t>
        </is>
      </c>
      <c r="R1948" t="inlineStr">
        <is>
          <t>https://raw.githubusercontent.com/dmrern/clenq-gorseller/main/ANIME/CLENQ-ANIME-058/CLENQ-ANIME-058-model-arka.jpg</t>
        </is>
      </c>
      <c r="S1948" t="inlineStr">
        <is>
          <t>https://raw.githubusercontent.com/dmrern/clenq-gorseller/main/ANIME/CLENQ-ANIME-058/CLENQ-ANIME-058-aski-arka.jpg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CLENQ-ANIME-058-XL</t>
        </is>
      </c>
      <c r="B1949" t="inlineStr">
        <is>
          <t>CLENQ-ANIME-058</t>
        </is>
      </c>
      <c r="C1949" t="inlineStr">
        <is>
          <t>CLENQ</t>
        </is>
      </c>
      <c r="D1949" t="n">
        <v>604</v>
      </c>
      <c r="E1949" t="inlineStr">
        <is>
          <t>TRY</t>
        </is>
      </c>
      <c r="F1949" t="inlineStr">
        <is>
          <t>Naruto Uchiha Sasuke Japonca Poster Oversize Unisex Tisort</t>
        </is>
      </c>
      <c r="G1949"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CLENQ-ANIME-058-XL</t>
        </is>
      </c>
      <c r="L1949" t="n">
        <v>20</v>
      </c>
      <c r="N1949" t="n">
        <v>0</v>
      </c>
      <c r="P1949" t="inlineStr">
        <is>
          <t>https://raw.githubusercontent.com/dmrern/clenq-gorseller/main/ANIME/CLENQ-ANIME-058/CLENQ-ANIME-058-model-on.jpg</t>
        </is>
      </c>
      <c r="Q1949" t="inlineStr">
        <is>
          <t>https://raw.githubusercontent.com/dmrern/clenq-gorseller/main/ANIME/CLENQ-ANIME-058/CLENQ-ANIME-058-aski-on.jpg</t>
        </is>
      </c>
      <c r="R1949" t="inlineStr">
        <is>
          <t>https://raw.githubusercontent.com/dmrern/clenq-gorseller/main/ANIME/CLENQ-ANIME-058/CLENQ-ANIME-058-model-arka.jpg</t>
        </is>
      </c>
      <c r="S1949" t="inlineStr">
        <is>
          <t>https://raw.githubusercontent.com/dmrern/clenq-gorseller/main/ANIME/CLENQ-ANIME-058/CLENQ-ANIME-058-aski-arka.jpg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CLENQ-ANIME-059-S</t>
        </is>
      </c>
      <c r="B1950" t="inlineStr">
        <is>
          <t>CLENQ-ANIME-059</t>
        </is>
      </c>
      <c r="C1950" t="inlineStr">
        <is>
          <t>CLENQ</t>
        </is>
      </c>
      <c r="D1950" t="n">
        <v>604</v>
      </c>
      <c r="E1950" t="inlineStr">
        <is>
          <t>TRY</t>
        </is>
      </c>
      <c r="F1950" t="inlineStr">
        <is>
          <t>Naruto Kurama Modu Uzumaki Naruto Japonca Oversize Unisex Tisort</t>
        </is>
      </c>
      <c r="G1950"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CLENQ-ANIME-059-S</t>
        </is>
      </c>
      <c r="L1950" t="n">
        <v>20</v>
      </c>
      <c r="N1950" t="n">
        <v>0</v>
      </c>
      <c r="P1950" t="inlineStr">
        <is>
          <t>https://raw.githubusercontent.com/dmrern/clenq-gorseller/main/ANIME/CLENQ-ANIME-059/CLENQ-ANIME-059-model-on.jpg</t>
        </is>
      </c>
      <c r="Q1950" t="inlineStr">
        <is>
          <t>https://raw.githubusercontent.com/dmrern/clenq-gorseller/main/ANIME/CLENQ-ANIME-059/CLENQ-ANIME-059-aski-on.jpg</t>
        </is>
      </c>
      <c r="R1950" t="inlineStr">
        <is>
          <t>https://raw.githubusercontent.com/dmrern/clenq-gorseller/main/ANIME/CLENQ-ANIME-059/CLENQ-ANIME-059-model-arka.jpg</t>
        </is>
      </c>
      <c r="S1950" t="inlineStr">
        <is>
          <t>https://raw.githubusercontent.com/dmrern/clenq-gorseller/main/ANIME/CLENQ-ANIME-059/CLENQ-ANIME-059-aski-arka.jpg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CLENQ-ANIME-059-M</t>
        </is>
      </c>
      <c r="B1951" t="inlineStr">
        <is>
          <t>CLENQ-ANIME-059</t>
        </is>
      </c>
      <c r="C1951" t="inlineStr">
        <is>
          <t>CLENQ</t>
        </is>
      </c>
      <c r="D1951" t="n">
        <v>604</v>
      </c>
      <c r="E1951" t="inlineStr">
        <is>
          <t>TRY</t>
        </is>
      </c>
      <c r="F1951" t="inlineStr">
        <is>
          <t>Naruto Kurama Modu Uzumaki Naruto Japonca Oversize Unisex Tisort</t>
        </is>
      </c>
      <c r="G1951"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CLENQ-ANIME-059-M</t>
        </is>
      </c>
      <c r="L1951" t="n">
        <v>20</v>
      </c>
      <c r="N1951" t="n">
        <v>0</v>
      </c>
      <c r="P1951" t="inlineStr">
        <is>
          <t>https://raw.githubusercontent.com/dmrern/clenq-gorseller/main/ANIME/CLENQ-ANIME-059/CLENQ-ANIME-059-model-on.jpg</t>
        </is>
      </c>
      <c r="Q1951" t="inlineStr">
        <is>
          <t>https://raw.githubusercontent.com/dmrern/clenq-gorseller/main/ANIME/CLENQ-ANIME-059/CLENQ-ANIME-059-aski-on.jpg</t>
        </is>
      </c>
      <c r="R1951" t="inlineStr">
        <is>
          <t>https://raw.githubusercontent.com/dmrern/clenq-gorseller/main/ANIME/CLENQ-ANIME-059/CLENQ-ANIME-059-model-arka.jpg</t>
        </is>
      </c>
      <c r="S1951" t="inlineStr">
        <is>
          <t>https://raw.githubusercontent.com/dmrern/clenq-gorseller/main/ANIME/CLENQ-ANIME-059/CLENQ-ANIME-059-aski-arka.jpg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CLENQ-ANIME-059-L</t>
        </is>
      </c>
      <c r="B1952" t="inlineStr">
        <is>
          <t>CLENQ-ANIME-059</t>
        </is>
      </c>
      <c r="C1952" t="inlineStr">
        <is>
          <t>CLENQ</t>
        </is>
      </c>
      <c r="D1952" t="n">
        <v>604</v>
      </c>
      <c r="E1952" t="inlineStr">
        <is>
          <t>TRY</t>
        </is>
      </c>
      <c r="F1952" t="inlineStr">
        <is>
          <t>Naruto Kurama Modu Uzumaki Naruto Japonca Oversize Unisex Tisort</t>
        </is>
      </c>
      <c r="G1952"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CLENQ-ANIME-059-L</t>
        </is>
      </c>
      <c r="L1952" t="n">
        <v>20</v>
      </c>
      <c r="N1952" t="n">
        <v>0</v>
      </c>
      <c r="P1952" t="inlineStr">
        <is>
          <t>https://raw.githubusercontent.com/dmrern/clenq-gorseller/main/ANIME/CLENQ-ANIME-059/CLENQ-ANIME-059-model-on.jpg</t>
        </is>
      </c>
      <c r="Q1952" t="inlineStr">
        <is>
          <t>https://raw.githubusercontent.com/dmrern/clenq-gorseller/main/ANIME/CLENQ-ANIME-059/CLENQ-ANIME-059-aski-on.jpg</t>
        </is>
      </c>
      <c r="R1952" t="inlineStr">
        <is>
          <t>https://raw.githubusercontent.com/dmrern/clenq-gorseller/main/ANIME/CLENQ-ANIME-059/CLENQ-ANIME-059-model-arka.jpg</t>
        </is>
      </c>
      <c r="S1952" t="inlineStr">
        <is>
          <t>https://raw.githubusercontent.com/dmrern/clenq-gorseller/main/ANIME/CLENQ-ANIME-059/CLENQ-ANIME-059-aski-arka.jpg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CLENQ-ANIME-059-XL</t>
        </is>
      </c>
      <c r="B1953" t="inlineStr">
        <is>
          <t>CLENQ-ANIME-059</t>
        </is>
      </c>
      <c r="C1953" t="inlineStr">
        <is>
          <t>CLENQ</t>
        </is>
      </c>
      <c r="D1953" t="n">
        <v>604</v>
      </c>
      <c r="E1953" t="inlineStr">
        <is>
          <t>TRY</t>
        </is>
      </c>
      <c r="F1953" t="inlineStr">
        <is>
          <t>Naruto Kurama Modu Uzumaki Naruto Japonca Oversize Unisex Tisort</t>
        </is>
      </c>
      <c r="G1953"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CLENQ-ANIME-059-XL</t>
        </is>
      </c>
      <c r="L1953" t="n">
        <v>20</v>
      </c>
      <c r="N1953" t="n">
        <v>0</v>
      </c>
      <c r="P1953" t="inlineStr">
        <is>
          <t>https://raw.githubusercontent.com/dmrern/clenq-gorseller/main/ANIME/CLENQ-ANIME-059/CLENQ-ANIME-059-model-on.jpg</t>
        </is>
      </c>
      <c r="Q1953" t="inlineStr">
        <is>
          <t>https://raw.githubusercontent.com/dmrern/clenq-gorseller/main/ANIME/CLENQ-ANIME-059/CLENQ-ANIME-059-aski-on.jpg</t>
        </is>
      </c>
      <c r="R1953" t="inlineStr">
        <is>
          <t>https://raw.githubusercontent.com/dmrern/clenq-gorseller/main/ANIME/CLENQ-ANIME-059/CLENQ-ANIME-059-model-arka.jpg</t>
        </is>
      </c>
      <c r="S1953" t="inlineStr">
        <is>
          <t>https://raw.githubusercontent.com/dmrern/clenq-gorseller/main/ANIME/CLENQ-ANIME-059/CLENQ-ANIME-059-aski-arka.jpg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CLENQ-ANIME-060-S</t>
        </is>
      </c>
      <c r="B1954" t="inlineStr">
        <is>
          <t>CLENQ-ANIME-060</t>
        </is>
      </c>
      <c r="C1954" t="inlineStr">
        <is>
          <t>CLENQ</t>
        </is>
      </c>
      <c r="D1954" t="n">
        <v>604</v>
      </c>
      <c r="E1954" t="inlineStr">
        <is>
          <t>TRY</t>
        </is>
      </c>
      <c r="F1954" t="inlineStr">
        <is>
          <t>Naruto Kurama Dokuz Kuyruk Buyuk Oversize Unisex Tisort</t>
        </is>
      </c>
      <c r="G1954"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CLENQ-ANIME-060-S</t>
        </is>
      </c>
      <c r="L1954" t="n">
        <v>20</v>
      </c>
      <c r="N1954" t="n">
        <v>0</v>
      </c>
      <c r="P1954" t="inlineStr">
        <is>
          <t>https://raw.githubusercontent.com/dmrern/clenq-gorseller/main/ANIME/CLENQ-ANIME-060/CLENQ-ANIME-060-model-on.jpg</t>
        </is>
      </c>
      <c r="Q1954" t="inlineStr">
        <is>
          <t>https://raw.githubusercontent.com/dmrern/clenq-gorseller/main/ANIME/CLENQ-ANIME-060/CLENQ-ANIME-060-aski-on.jpg</t>
        </is>
      </c>
      <c r="R1954" t="inlineStr">
        <is>
          <t>https://raw.githubusercontent.com/dmrern/clenq-gorseller/main/ANIME/CLENQ-ANIME-060/CLENQ-ANIME-060-model-arka.jpg</t>
        </is>
      </c>
      <c r="S1954" t="inlineStr">
        <is>
          <t>https://raw.githubusercontent.com/dmrern/clenq-gorseller/main/ANIME/CLENQ-ANIME-060/CLENQ-ANIME-060-aski-arka.jpg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CLENQ-ANIME-060-M</t>
        </is>
      </c>
      <c r="B1955" t="inlineStr">
        <is>
          <t>CLENQ-ANIME-060</t>
        </is>
      </c>
      <c r="C1955" t="inlineStr">
        <is>
          <t>CLENQ</t>
        </is>
      </c>
      <c r="D1955" t="n">
        <v>604</v>
      </c>
      <c r="E1955" t="inlineStr">
        <is>
          <t>TRY</t>
        </is>
      </c>
      <c r="F1955" t="inlineStr">
        <is>
          <t>Naruto Kurama Dokuz Kuyruk Buyuk Oversize Unisex Tisort</t>
        </is>
      </c>
      <c r="G1955"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CLENQ-ANIME-060-M</t>
        </is>
      </c>
      <c r="L1955" t="n">
        <v>20</v>
      </c>
      <c r="N1955" t="n">
        <v>0</v>
      </c>
      <c r="P1955" t="inlineStr">
        <is>
          <t>https://raw.githubusercontent.com/dmrern/clenq-gorseller/main/ANIME/CLENQ-ANIME-060/CLENQ-ANIME-060-model-on.jpg</t>
        </is>
      </c>
      <c r="Q1955" t="inlineStr">
        <is>
          <t>https://raw.githubusercontent.com/dmrern/clenq-gorseller/main/ANIME/CLENQ-ANIME-060/CLENQ-ANIME-060-aski-on.jpg</t>
        </is>
      </c>
      <c r="R1955" t="inlineStr">
        <is>
          <t>https://raw.githubusercontent.com/dmrern/clenq-gorseller/main/ANIME/CLENQ-ANIME-060/CLENQ-ANIME-060-model-arka.jpg</t>
        </is>
      </c>
      <c r="S1955" t="inlineStr">
        <is>
          <t>https://raw.githubusercontent.com/dmrern/clenq-gorseller/main/ANIME/CLENQ-ANIME-060/CLENQ-ANIME-060-aski-arka.jpg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CLENQ-ANIME-060-L</t>
        </is>
      </c>
      <c r="B1956" t="inlineStr">
        <is>
          <t>CLENQ-ANIME-060</t>
        </is>
      </c>
      <c r="C1956" t="inlineStr">
        <is>
          <t>CLENQ</t>
        </is>
      </c>
      <c r="D1956" t="n">
        <v>604</v>
      </c>
      <c r="E1956" t="inlineStr">
        <is>
          <t>TRY</t>
        </is>
      </c>
      <c r="F1956" t="inlineStr">
        <is>
          <t>Naruto Kurama Dokuz Kuyruk Buyuk Oversize Unisex Tisort</t>
        </is>
      </c>
      <c r="G1956"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CLENQ-ANIME-060-L</t>
        </is>
      </c>
      <c r="L1956" t="n">
        <v>20</v>
      </c>
      <c r="N1956" t="n">
        <v>0</v>
      </c>
      <c r="P1956" t="inlineStr">
        <is>
          <t>https://raw.githubusercontent.com/dmrern/clenq-gorseller/main/ANIME/CLENQ-ANIME-060/CLENQ-ANIME-060-model-on.jpg</t>
        </is>
      </c>
      <c r="Q1956" t="inlineStr">
        <is>
          <t>https://raw.githubusercontent.com/dmrern/clenq-gorseller/main/ANIME/CLENQ-ANIME-060/CLENQ-ANIME-060-aski-on.jpg</t>
        </is>
      </c>
      <c r="R1956" t="inlineStr">
        <is>
          <t>https://raw.githubusercontent.com/dmrern/clenq-gorseller/main/ANIME/CLENQ-ANIME-060/CLENQ-ANIME-060-model-arka.jpg</t>
        </is>
      </c>
      <c r="S1956" t="inlineStr">
        <is>
          <t>https://raw.githubusercontent.com/dmrern/clenq-gorseller/main/ANIME/CLENQ-ANIME-060/CLENQ-ANIME-060-aski-arka.jpg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CLENQ-ANIME-060-XL</t>
        </is>
      </c>
      <c r="B1957" t="inlineStr">
        <is>
          <t>CLENQ-ANIME-060</t>
        </is>
      </c>
      <c r="C1957" t="inlineStr">
        <is>
          <t>CLENQ</t>
        </is>
      </c>
      <c r="D1957" t="n">
        <v>604</v>
      </c>
      <c r="E1957" t="inlineStr">
        <is>
          <t>TRY</t>
        </is>
      </c>
      <c r="F1957" t="inlineStr">
        <is>
          <t>Naruto Kurama Dokuz Kuyruk Buyuk Oversize Unisex Tisort</t>
        </is>
      </c>
      <c r="G1957"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CLENQ-ANIME-060-XL</t>
        </is>
      </c>
      <c r="L1957" t="n">
        <v>20</v>
      </c>
      <c r="N1957" t="n">
        <v>0</v>
      </c>
      <c r="P1957" t="inlineStr">
        <is>
          <t>https://raw.githubusercontent.com/dmrern/clenq-gorseller/main/ANIME/CLENQ-ANIME-060/CLENQ-ANIME-060-model-on.jpg</t>
        </is>
      </c>
      <c r="Q1957" t="inlineStr">
        <is>
          <t>https://raw.githubusercontent.com/dmrern/clenq-gorseller/main/ANIME/CLENQ-ANIME-060/CLENQ-ANIME-060-aski-on.jpg</t>
        </is>
      </c>
      <c r="R1957" t="inlineStr">
        <is>
          <t>https://raw.githubusercontent.com/dmrern/clenq-gorseller/main/ANIME/CLENQ-ANIME-060/CLENQ-ANIME-060-model-arka.jpg</t>
        </is>
      </c>
      <c r="S1957" t="inlineStr">
        <is>
          <t>https://raw.githubusercontent.com/dmrern/clenq-gorseller/main/ANIME/CLENQ-ANIME-060/CLENQ-ANIME-060-aski-arka.jpg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CLENQ-ANIME-061-S</t>
        </is>
      </c>
      <c r="B1958" t="inlineStr">
        <is>
          <t>CLENQ-ANIME-061</t>
        </is>
      </c>
      <c r="C1958" t="inlineStr">
        <is>
          <t>CLENQ</t>
        </is>
      </c>
      <c r="D1958" t="n">
        <v>604</v>
      </c>
      <c r="E1958" t="inlineStr">
        <is>
          <t>TRY</t>
        </is>
      </c>
      <c r="F1958" t="inlineStr">
        <is>
          <t>One Piece Denizin Imparatoru Yonko Kolaj Oversize Unisex Tisort</t>
        </is>
      </c>
      <c r="G1958"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CLENQ-ANIME-061-S</t>
        </is>
      </c>
      <c r="L1958" t="n">
        <v>20</v>
      </c>
      <c r="N1958" t="n">
        <v>0</v>
      </c>
      <c r="P1958" t="inlineStr">
        <is>
          <t>https://raw.githubusercontent.com/dmrern/clenq-gorseller/main/ANIME/CLENQ-ANIME-061/CLENQ-ANIME-061-model-on.jpg</t>
        </is>
      </c>
      <c r="Q1958" t="inlineStr">
        <is>
          <t>https://raw.githubusercontent.com/dmrern/clenq-gorseller/main/ANIME/CLENQ-ANIME-061/CLENQ-ANIME-061-aski-on.jpg</t>
        </is>
      </c>
      <c r="R1958" t="inlineStr">
        <is>
          <t>https://raw.githubusercontent.com/dmrern/clenq-gorseller/main/ANIME/CLENQ-ANIME-061/CLENQ-ANIME-061-model-arka.jpg</t>
        </is>
      </c>
      <c r="S1958" t="inlineStr">
        <is>
          <t>https://raw.githubusercontent.com/dmrern/clenq-gorseller/main/ANIME/CLENQ-ANIME-061/CLENQ-ANIME-061-aski-arka.jpg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CLENQ-ANIME-061-M</t>
        </is>
      </c>
      <c r="B1959" t="inlineStr">
        <is>
          <t>CLENQ-ANIME-061</t>
        </is>
      </c>
      <c r="C1959" t="inlineStr">
        <is>
          <t>CLENQ</t>
        </is>
      </c>
      <c r="D1959" t="n">
        <v>604</v>
      </c>
      <c r="E1959" t="inlineStr">
        <is>
          <t>TRY</t>
        </is>
      </c>
      <c r="F1959" t="inlineStr">
        <is>
          <t>One Piece Denizin Imparatoru Yonko Kolaj Oversize Unisex Tisort</t>
        </is>
      </c>
      <c r="G1959"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CLENQ-ANIME-061-M</t>
        </is>
      </c>
      <c r="L1959" t="n">
        <v>20</v>
      </c>
      <c r="N1959" t="n">
        <v>0</v>
      </c>
      <c r="P1959" t="inlineStr">
        <is>
          <t>https://raw.githubusercontent.com/dmrern/clenq-gorseller/main/ANIME/CLENQ-ANIME-061/CLENQ-ANIME-061-model-on.jpg</t>
        </is>
      </c>
      <c r="Q1959" t="inlineStr">
        <is>
          <t>https://raw.githubusercontent.com/dmrern/clenq-gorseller/main/ANIME/CLENQ-ANIME-061/CLENQ-ANIME-061-aski-on.jpg</t>
        </is>
      </c>
      <c r="R1959" t="inlineStr">
        <is>
          <t>https://raw.githubusercontent.com/dmrern/clenq-gorseller/main/ANIME/CLENQ-ANIME-061/CLENQ-ANIME-061-model-arka.jpg</t>
        </is>
      </c>
      <c r="S1959" t="inlineStr">
        <is>
          <t>https://raw.githubusercontent.com/dmrern/clenq-gorseller/main/ANIME/CLENQ-ANIME-061/CLENQ-ANIME-061-aski-arka.jpg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CLENQ-ANIME-061-L</t>
        </is>
      </c>
      <c r="B1960" t="inlineStr">
        <is>
          <t>CLENQ-ANIME-061</t>
        </is>
      </c>
      <c r="C1960" t="inlineStr">
        <is>
          <t>CLENQ</t>
        </is>
      </c>
      <c r="D1960" t="n">
        <v>604</v>
      </c>
      <c r="E1960" t="inlineStr">
        <is>
          <t>TRY</t>
        </is>
      </c>
      <c r="F1960" t="inlineStr">
        <is>
          <t>One Piece Denizin Imparatoru Yonko Kolaj Oversize Unisex Tisort</t>
        </is>
      </c>
      <c r="G1960"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CLENQ-ANIME-061-L</t>
        </is>
      </c>
      <c r="L1960" t="n">
        <v>20</v>
      </c>
      <c r="N1960" t="n">
        <v>0</v>
      </c>
      <c r="P1960" t="inlineStr">
        <is>
          <t>https://raw.githubusercontent.com/dmrern/clenq-gorseller/main/ANIME/CLENQ-ANIME-061/CLENQ-ANIME-061-model-on.jpg</t>
        </is>
      </c>
      <c r="Q1960" t="inlineStr">
        <is>
          <t>https://raw.githubusercontent.com/dmrern/clenq-gorseller/main/ANIME/CLENQ-ANIME-061/CLENQ-ANIME-061-aski-on.jpg</t>
        </is>
      </c>
      <c r="R1960" t="inlineStr">
        <is>
          <t>https://raw.githubusercontent.com/dmrern/clenq-gorseller/main/ANIME/CLENQ-ANIME-061/CLENQ-ANIME-061-model-arka.jpg</t>
        </is>
      </c>
      <c r="S1960" t="inlineStr">
        <is>
          <t>https://raw.githubusercontent.com/dmrern/clenq-gorseller/main/ANIME/CLENQ-ANIME-061/CLENQ-ANIME-061-aski-arka.jpg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CLENQ-ANIME-061-XL</t>
        </is>
      </c>
      <c r="B1961" t="inlineStr">
        <is>
          <t>CLENQ-ANIME-061</t>
        </is>
      </c>
      <c r="C1961" t="inlineStr">
        <is>
          <t>CLENQ</t>
        </is>
      </c>
      <c r="D1961" t="n">
        <v>604</v>
      </c>
      <c r="E1961" t="inlineStr">
        <is>
          <t>TRY</t>
        </is>
      </c>
      <c r="F1961" t="inlineStr">
        <is>
          <t>One Piece Denizin Imparatoru Yonko Kolaj Oversize Unisex Tisort</t>
        </is>
      </c>
      <c r="G1961"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CLENQ-ANIME-061-XL</t>
        </is>
      </c>
      <c r="L1961" t="n">
        <v>20</v>
      </c>
      <c r="N1961" t="n">
        <v>0</v>
      </c>
      <c r="P1961" t="inlineStr">
        <is>
          <t>https://raw.githubusercontent.com/dmrern/clenq-gorseller/main/ANIME/CLENQ-ANIME-061/CLENQ-ANIME-061-model-on.jpg</t>
        </is>
      </c>
      <c r="Q1961" t="inlineStr">
        <is>
          <t>https://raw.githubusercontent.com/dmrern/clenq-gorseller/main/ANIME/CLENQ-ANIME-061/CLENQ-ANIME-061-aski-on.jpg</t>
        </is>
      </c>
      <c r="R1961" t="inlineStr">
        <is>
          <t>https://raw.githubusercontent.com/dmrern/clenq-gorseller/main/ANIME/CLENQ-ANIME-061/CLENQ-ANIME-061-model-arka.jpg</t>
        </is>
      </c>
      <c r="S1961" t="inlineStr">
        <is>
          <t>https://raw.githubusercontent.com/dmrern/clenq-gorseller/main/ANIME/CLENQ-ANIME-061/CLENQ-ANIME-061-aski-arka.jpg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CLENQ-ANIME-062-S</t>
        </is>
      </c>
      <c r="B1962" t="inlineStr">
        <is>
          <t>CLENQ-ANIME-062</t>
        </is>
      </c>
      <c r="C1962" t="inlineStr">
        <is>
          <t>CLENQ</t>
        </is>
      </c>
      <c r="D1962" t="n">
        <v>604</v>
      </c>
      <c r="E1962" t="inlineStr">
        <is>
          <t>TRY</t>
        </is>
      </c>
      <c r="F1962" t="inlineStr">
        <is>
          <t>One Piece Yeni Dunya Yonko Dort Oversize Unisex Tisort</t>
        </is>
      </c>
      <c r="G1962"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CLENQ-ANIME-062-S</t>
        </is>
      </c>
      <c r="L1962" t="n">
        <v>20</v>
      </c>
      <c r="N1962" t="n">
        <v>0</v>
      </c>
      <c r="P1962" t="inlineStr">
        <is>
          <t>https://raw.githubusercontent.com/dmrern/clenq-gorseller/main/ANIME/CLENQ-ANIME-062/CLENQ-ANIME-062-model-on.jpg</t>
        </is>
      </c>
      <c r="Q1962" t="inlineStr">
        <is>
          <t>https://raw.githubusercontent.com/dmrern/clenq-gorseller/main/ANIME/CLENQ-ANIME-062/CLENQ-ANIME-062-aski-on.jpg</t>
        </is>
      </c>
      <c r="R1962" t="inlineStr">
        <is>
          <t>https://raw.githubusercontent.com/dmrern/clenq-gorseller/main/ANIME/CLENQ-ANIME-062/CLENQ-ANIME-062-model-arka.jpg</t>
        </is>
      </c>
      <c r="S1962" t="inlineStr">
        <is>
          <t>https://raw.githubusercontent.com/dmrern/clenq-gorseller/main/ANIME/CLENQ-ANIME-062/CLENQ-ANIME-062-aski-arka.jpg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CLENQ-ANIME-062-M</t>
        </is>
      </c>
      <c r="B1963" t="inlineStr">
        <is>
          <t>CLENQ-ANIME-062</t>
        </is>
      </c>
      <c r="C1963" t="inlineStr">
        <is>
          <t>CLENQ</t>
        </is>
      </c>
      <c r="D1963" t="n">
        <v>604</v>
      </c>
      <c r="E1963" t="inlineStr">
        <is>
          <t>TRY</t>
        </is>
      </c>
      <c r="F1963" t="inlineStr">
        <is>
          <t>One Piece Yeni Dunya Yonko Dort Oversize Unisex Tisort</t>
        </is>
      </c>
      <c r="G1963"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CLENQ-ANIME-062-M</t>
        </is>
      </c>
      <c r="L1963" t="n">
        <v>20</v>
      </c>
      <c r="N1963" t="n">
        <v>0</v>
      </c>
      <c r="P1963" t="inlineStr">
        <is>
          <t>https://raw.githubusercontent.com/dmrern/clenq-gorseller/main/ANIME/CLENQ-ANIME-062/CLENQ-ANIME-062-model-on.jpg</t>
        </is>
      </c>
      <c r="Q1963" t="inlineStr">
        <is>
          <t>https://raw.githubusercontent.com/dmrern/clenq-gorseller/main/ANIME/CLENQ-ANIME-062/CLENQ-ANIME-062-aski-on.jpg</t>
        </is>
      </c>
      <c r="R1963" t="inlineStr">
        <is>
          <t>https://raw.githubusercontent.com/dmrern/clenq-gorseller/main/ANIME/CLENQ-ANIME-062/CLENQ-ANIME-062-model-arka.jpg</t>
        </is>
      </c>
      <c r="S1963" t="inlineStr">
        <is>
          <t>https://raw.githubusercontent.com/dmrern/clenq-gorseller/main/ANIME/CLENQ-ANIME-062/CLENQ-ANIME-062-aski-arka.jpg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CLENQ-ANIME-062-L</t>
        </is>
      </c>
      <c r="B1964" t="inlineStr">
        <is>
          <t>CLENQ-ANIME-062</t>
        </is>
      </c>
      <c r="C1964" t="inlineStr">
        <is>
          <t>CLENQ</t>
        </is>
      </c>
      <c r="D1964" t="n">
        <v>604</v>
      </c>
      <c r="E1964" t="inlineStr">
        <is>
          <t>TRY</t>
        </is>
      </c>
      <c r="F1964" t="inlineStr">
        <is>
          <t>One Piece Yeni Dunya Yonko Dort Oversize Unisex Tisort</t>
        </is>
      </c>
      <c r="G1964"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CLENQ-ANIME-062-L</t>
        </is>
      </c>
      <c r="L1964" t="n">
        <v>20</v>
      </c>
      <c r="N1964" t="n">
        <v>0</v>
      </c>
      <c r="P1964" t="inlineStr">
        <is>
          <t>https://raw.githubusercontent.com/dmrern/clenq-gorseller/main/ANIME/CLENQ-ANIME-062/CLENQ-ANIME-062-model-on.jpg</t>
        </is>
      </c>
      <c r="Q1964" t="inlineStr">
        <is>
          <t>https://raw.githubusercontent.com/dmrern/clenq-gorseller/main/ANIME/CLENQ-ANIME-062/CLENQ-ANIME-062-aski-on.jpg</t>
        </is>
      </c>
      <c r="R1964" t="inlineStr">
        <is>
          <t>https://raw.githubusercontent.com/dmrern/clenq-gorseller/main/ANIME/CLENQ-ANIME-062/CLENQ-ANIME-062-model-arka.jpg</t>
        </is>
      </c>
      <c r="S1964" t="inlineStr">
        <is>
          <t>https://raw.githubusercontent.com/dmrern/clenq-gorseller/main/ANIME/CLENQ-ANIME-062/CLENQ-ANIME-062-aski-arka.jpg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CLENQ-ANIME-062-XL</t>
        </is>
      </c>
      <c r="B1965" t="inlineStr">
        <is>
          <t>CLENQ-ANIME-062</t>
        </is>
      </c>
      <c r="C1965" t="inlineStr">
        <is>
          <t>CLENQ</t>
        </is>
      </c>
      <c r="D1965" t="n">
        <v>604</v>
      </c>
      <c r="E1965" t="inlineStr">
        <is>
          <t>TRY</t>
        </is>
      </c>
      <c r="F1965" t="inlineStr">
        <is>
          <t>One Piece Yeni Dunya Yonko Dort Oversize Unisex Tisort</t>
        </is>
      </c>
      <c r="G1965"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CLENQ-ANIME-062-XL</t>
        </is>
      </c>
      <c r="L1965" t="n">
        <v>20</v>
      </c>
      <c r="N1965" t="n">
        <v>0</v>
      </c>
      <c r="P1965" t="inlineStr">
        <is>
          <t>https://raw.githubusercontent.com/dmrern/clenq-gorseller/main/ANIME/CLENQ-ANIME-062/CLENQ-ANIME-062-model-on.jpg</t>
        </is>
      </c>
      <c r="Q1965" t="inlineStr">
        <is>
          <t>https://raw.githubusercontent.com/dmrern/clenq-gorseller/main/ANIME/CLENQ-ANIME-062/CLENQ-ANIME-062-aski-on.jpg</t>
        </is>
      </c>
      <c r="R1965" t="inlineStr">
        <is>
          <t>https://raw.githubusercontent.com/dmrern/clenq-gorseller/main/ANIME/CLENQ-ANIME-062/CLENQ-ANIME-062-model-arka.jpg</t>
        </is>
      </c>
      <c r="S1965" t="inlineStr">
        <is>
          <t>https://raw.githubusercontent.com/dmrern/clenq-gorseller/main/ANIME/CLENQ-ANIME-062/CLENQ-ANIME-062-aski-arka.jpg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CLENQ-ANIME-063-S</t>
        </is>
      </c>
      <c r="B1966" t="inlineStr">
        <is>
          <t>CLENQ-ANIME-063</t>
        </is>
      </c>
      <c r="C1966" t="inlineStr">
        <is>
          <t>CLENQ</t>
        </is>
      </c>
      <c r="D1966" t="n">
        <v>604</v>
      </c>
      <c r="E1966" t="inlineStr">
        <is>
          <t>TRY</t>
        </is>
      </c>
      <c r="F1966" t="inlineStr">
        <is>
          <t>Naruto Uzumaki Naruto Kahraman Japonca Oversize Unisex Tisort</t>
        </is>
      </c>
      <c r="G1966"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CLENQ-ANIME-063-S</t>
        </is>
      </c>
      <c r="L1966" t="n">
        <v>20</v>
      </c>
      <c r="N1966" t="n">
        <v>0</v>
      </c>
      <c r="P1966" t="inlineStr">
        <is>
          <t>https://raw.githubusercontent.com/dmrern/clenq-gorseller/main/ANIME/CLENQ-ANIME-063/CLENQ-ANIME-063-model-on.jpg</t>
        </is>
      </c>
      <c r="Q1966" t="inlineStr">
        <is>
          <t>https://raw.githubusercontent.com/dmrern/clenq-gorseller/main/ANIME/CLENQ-ANIME-063/CLENQ-ANIME-063-aski-on.jpg</t>
        </is>
      </c>
      <c r="R1966" t="inlineStr">
        <is>
          <t>https://raw.githubusercontent.com/dmrern/clenq-gorseller/main/ANIME/CLENQ-ANIME-063/CLENQ-ANIME-063-model-arka.jpg</t>
        </is>
      </c>
      <c r="S1966" t="inlineStr">
        <is>
          <t>https://raw.githubusercontent.com/dmrern/clenq-gorseller/main/ANIME/CLENQ-ANIME-063/CLENQ-ANIME-063-aski-arka.jpg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CLENQ-ANIME-063-M</t>
        </is>
      </c>
      <c r="B1967" t="inlineStr">
        <is>
          <t>CLENQ-ANIME-063</t>
        </is>
      </c>
      <c r="C1967" t="inlineStr">
        <is>
          <t>CLENQ</t>
        </is>
      </c>
      <c r="D1967" t="n">
        <v>604</v>
      </c>
      <c r="E1967" t="inlineStr">
        <is>
          <t>TRY</t>
        </is>
      </c>
      <c r="F1967" t="inlineStr">
        <is>
          <t>Naruto Uzumaki Naruto Kahraman Japonca Oversize Unisex Tisort</t>
        </is>
      </c>
      <c r="G1967"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CLENQ-ANIME-063-M</t>
        </is>
      </c>
      <c r="L1967" t="n">
        <v>20</v>
      </c>
      <c r="N1967" t="n">
        <v>0</v>
      </c>
      <c r="P1967" t="inlineStr">
        <is>
          <t>https://raw.githubusercontent.com/dmrern/clenq-gorseller/main/ANIME/CLENQ-ANIME-063/CLENQ-ANIME-063-model-on.jpg</t>
        </is>
      </c>
      <c r="Q1967" t="inlineStr">
        <is>
          <t>https://raw.githubusercontent.com/dmrern/clenq-gorseller/main/ANIME/CLENQ-ANIME-063/CLENQ-ANIME-063-aski-on.jpg</t>
        </is>
      </c>
      <c r="R1967" t="inlineStr">
        <is>
          <t>https://raw.githubusercontent.com/dmrern/clenq-gorseller/main/ANIME/CLENQ-ANIME-063/CLENQ-ANIME-063-model-arka.jpg</t>
        </is>
      </c>
      <c r="S1967" t="inlineStr">
        <is>
          <t>https://raw.githubusercontent.com/dmrern/clenq-gorseller/main/ANIME/CLENQ-ANIME-063/CLENQ-ANIME-063-aski-arka.jpg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CLENQ-ANIME-063-L</t>
        </is>
      </c>
      <c r="B1968" t="inlineStr">
        <is>
          <t>CLENQ-ANIME-063</t>
        </is>
      </c>
      <c r="C1968" t="inlineStr">
        <is>
          <t>CLENQ</t>
        </is>
      </c>
      <c r="D1968" t="n">
        <v>604</v>
      </c>
      <c r="E1968" t="inlineStr">
        <is>
          <t>TRY</t>
        </is>
      </c>
      <c r="F1968" t="inlineStr">
        <is>
          <t>Naruto Uzumaki Naruto Kahraman Japonca Oversize Unisex Tisort</t>
        </is>
      </c>
      <c r="G1968"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CLENQ-ANIME-063-L</t>
        </is>
      </c>
      <c r="L1968" t="n">
        <v>20</v>
      </c>
      <c r="N1968" t="n">
        <v>0</v>
      </c>
      <c r="P1968" t="inlineStr">
        <is>
          <t>https://raw.githubusercontent.com/dmrern/clenq-gorseller/main/ANIME/CLENQ-ANIME-063/CLENQ-ANIME-063-model-on.jpg</t>
        </is>
      </c>
      <c r="Q1968" t="inlineStr">
        <is>
          <t>https://raw.githubusercontent.com/dmrern/clenq-gorseller/main/ANIME/CLENQ-ANIME-063/CLENQ-ANIME-063-aski-on.jpg</t>
        </is>
      </c>
      <c r="R1968" t="inlineStr">
        <is>
          <t>https://raw.githubusercontent.com/dmrern/clenq-gorseller/main/ANIME/CLENQ-ANIME-063/CLENQ-ANIME-063-model-arka.jpg</t>
        </is>
      </c>
      <c r="S1968" t="inlineStr">
        <is>
          <t>https://raw.githubusercontent.com/dmrern/clenq-gorseller/main/ANIME/CLENQ-ANIME-063/CLENQ-ANIME-063-aski-arka.jpg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CLENQ-ANIME-063-XL</t>
        </is>
      </c>
      <c r="B1969" t="inlineStr">
        <is>
          <t>CLENQ-ANIME-063</t>
        </is>
      </c>
      <c r="C1969" t="inlineStr">
        <is>
          <t>CLENQ</t>
        </is>
      </c>
      <c r="D1969" t="n">
        <v>604</v>
      </c>
      <c r="E1969" t="inlineStr">
        <is>
          <t>TRY</t>
        </is>
      </c>
      <c r="F1969" t="inlineStr">
        <is>
          <t>Naruto Uzumaki Naruto Kahraman Japonca Oversize Unisex Tisort</t>
        </is>
      </c>
      <c r="G1969"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CLENQ-ANIME-063-XL</t>
        </is>
      </c>
      <c r="L1969" t="n">
        <v>20</v>
      </c>
      <c r="N1969" t="n">
        <v>0</v>
      </c>
      <c r="P1969" t="inlineStr">
        <is>
          <t>https://raw.githubusercontent.com/dmrern/clenq-gorseller/main/ANIME/CLENQ-ANIME-063/CLENQ-ANIME-063-model-on.jpg</t>
        </is>
      </c>
      <c r="Q1969" t="inlineStr">
        <is>
          <t>https://raw.githubusercontent.com/dmrern/clenq-gorseller/main/ANIME/CLENQ-ANIME-063/CLENQ-ANIME-063-aski-on.jpg</t>
        </is>
      </c>
      <c r="R1969" t="inlineStr">
        <is>
          <t>https://raw.githubusercontent.com/dmrern/clenq-gorseller/main/ANIME/CLENQ-ANIME-063/CLENQ-ANIME-063-model-arka.jpg</t>
        </is>
      </c>
      <c r="S1969" t="inlineStr">
        <is>
          <t>https://raw.githubusercontent.com/dmrern/clenq-gorseller/main/ANIME/CLENQ-ANIME-063/CLENQ-ANIME-063-aski-arka.jpg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CLENQ-ANIME-064-S</t>
        </is>
      </c>
      <c r="B1970" t="inlineStr">
        <is>
          <t>CLENQ-ANIME-064</t>
        </is>
      </c>
      <c r="C1970" t="inlineStr">
        <is>
          <t>CLENQ</t>
        </is>
      </c>
      <c r="D1970" t="n">
        <v>604</v>
      </c>
      <c r="E1970" t="inlineStr">
        <is>
          <t>TRY</t>
        </is>
      </c>
      <c r="F1970" t="inlineStr">
        <is>
          <t>Naruto Uchiha Sasuke Yilan Japonca Oversize Unisex Tisort</t>
        </is>
      </c>
      <c r="G1970"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CLENQ-ANIME-064-S</t>
        </is>
      </c>
      <c r="L1970" t="n">
        <v>20</v>
      </c>
      <c r="N1970" t="n">
        <v>0</v>
      </c>
      <c r="P1970" t="inlineStr">
        <is>
          <t>https://raw.githubusercontent.com/dmrern/clenq-gorseller/main/ANIME/CLENQ-ANIME-064/CLENQ-ANIME-064-model-on.jpg</t>
        </is>
      </c>
      <c r="Q1970" t="inlineStr">
        <is>
          <t>https://raw.githubusercontent.com/dmrern/clenq-gorseller/main/ANIME/CLENQ-ANIME-064/CLENQ-ANIME-064-aski-on.jpg</t>
        </is>
      </c>
      <c r="R1970" t="inlineStr">
        <is>
          <t>https://raw.githubusercontent.com/dmrern/clenq-gorseller/main/ANIME/CLENQ-ANIME-064/CLENQ-ANIME-064-model-arka.jpg</t>
        </is>
      </c>
      <c r="S1970" t="inlineStr">
        <is>
          <t>https://raw.githubusercontent.com/dmrern/clenq-gorseller/main/ANIME/CLENQ-ANIME-064/CLENQ-ANIME-064-aski-arka.jpg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CLENQ-ANIME-064-M</t>
        </is>
      </c>
      <c r="B1971" t="inlineStr">
        <is>
          <t>CLENQ-ANIME-064</t>
        </is>
      </c>
      <c r="C1971" t="inlineStr">
        <is>
          <t>CLENQ</t>
        </is>
      </c>
      <c r="D1971" t="n">
        <v>604</v>
      </c>
      <c r="E1971" t="inlineStr">
        <is>
          <t>TRY</t>
        </is>
      </c>
      <c r="F1971" t="inlineStr">
        <is>
          <t>Naruto Uchiha Sasuke Yilan Japonca Oversize Unisex Tisort</t>
        </is>
      </c>
      <c r="G1971"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CLENQ-ANIME-064-M</t>
        </is>
      </c>
      <c r="L1971" t="n">
        <v>20</v>
      </c>
      <c r="N1971" t="n">
        <v>0</v>
      </c>
      <c r="P1971" t="inlineStr">
        <is>
          <t>https://raw.githubusercontent.com/dmrern/clenq-gorseller/main/ANIME/CLENQ-ANIME-064/CLENQ-ANIME-064-model-on.jpg</t>
        </is>
      </c>
      <c r="Q1971" t="inlineStr">
        <is>
          <t>https://raw.githubusercontent.com/dmrern/clenq-gorseller/main/ANIME/CLENQ-ANIME-064/CLENQ-ANIME-064-aski-on.jpg</t>
        </is>
      </c>
      <c r="R1971" t="inlineStr">
        <is>
          <t>https://raw.githubusercontent.com/dmrern/clenq-gorseller/main/ANIME/CLENQ-ANIME-064/CLENQ-ANIME-064-model-arka.jpg</t>
        </is>
      </c>
      <c r="S1971" t="inlineStr">
        <is>
          <t>https://raw.githubusercontent.com/dmrern/clenq-gorseller/main/ANIME/CLENQ-ANIME-064/CLENQ-ANIME-064-aski-arka.jpg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CLENQ-ANIME-064-L</t>
        </is>
      </c>
      <c r="B1972" t="inlineStr">
        <is>
          <t>CLENQ-ANIME-064</t>
        </is>
      </c>
      <c r="C1972" t="inlineStr">
        <is>
          <t>CLENQ</t>
        </is>
      </c>
      <c r="D1972" t="n">
        <v>604</v>
      </c>
      <c r="E1972" t="inlineStr">
        <is>
          <t>TRY</t>
        </is>
      </c>
      <c r="F1972" t="inlineStr">
        <is>
          <t>Naruto Uchiha Sasuke Yilan Japonca Oversize Unisex Tisort</t>
        </is>
      </c>
      <c r="G1972"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CLENQ-ANIME-064-L</t>
        </is>
      </c>
      <c r="L1972" t="n">
        <v>20</v>
      </c>
      <c r="N1972" t="n">
        <v>0</v>
      </c>
      <c r="P1972" t="inlineStr">
        <is>
          <t>https://raw.githubusercontent.com/dmrern/clenq-gorseller/main/ANIME/CLENQ-ANIME-064/CLENQ-ANIME-064-model-on.jpg</t>
        </is>
      </c>
      <c r="Q1972" t="inlineStr">
        <is>
          <t>https://raw.githubusercontent.com/dmrern/clenq-gorseller/main/ANIME/CLENQ-ANIME-064/CLENQ-ANIME-064-aski-on.jpg</t>
        </is>
      </c>
      <c r="R1972" t="inlineStr">
        <is>
          <t>https://raw.githubusercontent.com/dmrern/clenq-gorseller/main/ANIME/CLENQ-ANIME-064/CLENQ-ANIME-064-model-arka.jpg</t>
        </is>
      </c>
      <c r="S1972" t="inlineStr">
        <is>
          <t>https://raw.githubusercontent.com/dmrern/clenq-gorseller/main/ANIME/CLENQ-ANIME-064/CLENQ-ANIME-064-aski-arka.jpg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CLENQ-ANIME-064-XL</t>
        </is>
      </c>
      <c r="B1973" t="inlineStr">
        <is>
          <t>CLENQ-ANIME-064</t>
        </is>
      </c>
      <c r="C1973" t="inlineStr">
        <is>
          <t>CLENQ</t>
        </is>
      </c>
      <c r="D1973" t="n">
        <v>604</v>
      </c>
      <c r="E1973" t="inlineStr">
        <is>
          <t>TRY</t>
        </is>
      </c>
      <c r="F1973" t="inlineStr">
        <is>
          <t>Naruto Uchiha Sasuke Yilan Japonca Oversize Unisex Tisort</t>
        </is>
      </c>
      <c r="G1973"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CLENQ-ANIME-064-XL</t>
        </is>
      </c>
      <c r="L1973" t="n">
        <v>20</v>
      </c>
      <c r="N1973" t="n">
        <v>0</v>
      </c>
      <c r="P1973" t="inlineStr">
        <is>
          <t>https://raw.githubusercontent.com/dmrern/clenq-gorseller/main/ANIME/CLENQ-ANIME-064/CLENQ-ANIME-064-model-on.jpg</t>
        </is>
      </c>
      <c r="Q1973" t="inlineStr">
        <is>
          <t>https://raw.githubusercontent.com/dmrern/clenq-gorseller/main/ANIME/CLENQ-ANIME-064/CLENQ-ANIME-064-aski-on.jpg</t>
        </is>
      </c>
      <c r="R1973" t="inlineStr">
        <is>
          <t>https://raw.githubusercontent.com/dmrern/clenq-gorseller/main/ANIME/CLENQ-ANIME-064/CLENQ-ANIME-064-model-arka.jpg</t>
        </is>
      </c>
      <c r="S1973" t="inlineStr">
        <is>
          <t>https://raw.githubusercontent.com/dmrern/clenq-gorseller/main/ANIME/CLENQ-ANIME-064/CLENQ-ANIME-064-aski-arka.jpg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CLENQ-ANIME-065-S</t>
        </is>
      </c>
      <c r="B1974" t="inlineStr">
        <is>
          <t>CLENQ-ANIME-065</t>
        </is>
      </c>
      <c r="C1974" t="inlineStr">
        <is>
          <t>CLENQ</t>
        </is>
      </c>
      <c r="D1974" t="n">
        <v>604</v>
      </c>
      <c r="E1974" t="inlineStr">
        <is>
          <t>TRY</t>
        </is>
      </c>
      <c r="F1974" t="inlineStr">
        <is>
          <t>Naruto Sage Mode Bilge Modu Japonca Oversize Unisex Tisort</t>
        </is>
      </c>
      <c r="G1974"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CLENQ-ANIME-065-S</t>
        </is>
      </c>
      <c r="L1974" t="n">
        <v>20</v>
      </c>
      <c r="N1974" t="n">
        <v>0</v>
      </c>
      <c r="P1974" t="inlineStr">
        <is>
          <t>https://raw.githubusercontent.com/dmrern/clenq-gorseller/main/ANIME/CLENQ-ANIME-065/CLENQ-ANIME-065-model-on.jpg</t>
        </is>
      </c>
      <c r="Q1974" t="inlineStr">
        <is>
          <t>https://raw.githubusercontent.com/dmrern/clenq-gorseller/main/ANIME/CLENQ-ANIME-065/CLENQ-ANIME-065-aski-on.jpg</t>
        </is>
      </c>
      <c r="R1974" t="inlineStr">
        <is>
          <t>https://raw.githubusercontent.com/dmrern/clenq-gorseller/main/ANIME/CLENQ-ANIME-065/CLENQ-ANIME-065-model-arka.jpg</t>
        </is>
      </c>
      <c r="S1974" t="inlineStr">
        <is>
          <t>https://raw.githubusercontent.com/dmrern/clenq-gorseller/main/ANIME/CLENQ-ANIME-065/CLENQ-ANIME-065-aski-arka.jpg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CLENQ-ANIME-065-M</t>
        </is>
      </c>
      <c r="B1975" t="inlineStr">
        <is>
          <t>CLENQ-ANIME-065</t>
        </is>
      </c>
      <c r="C1975" t="inlineStr">
        <is>
          <t>CLENQ</t>
        </is>
      </c>
      <c r="D1975" t="n">
        <v>604</v>
      </c>
      <c r="E1975" t="inlineStr">
        <is>
          <t>TRY</t>
        </is>
      </c>
      <c r="F1975" t="inlineStr">
        <is>
          <t>Naruto Sage Mode Bilge Modu Japonca Oversize Unisex Tisort</t>
        </is>
      </c>
      <c r="G1975"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CLENQ-ANIME-065-M</t>
        </is>
      </c>
      <c r="L1975" t="n">
        <v>20</v>
      </c>
      <c r="N1975" t="n">
        <v>0</v>
      </c>
      <c r="P1975" t="inlineStr">
        <is>
          <t>https://raw.githubusercontent.com/dmrern/clenq-gorseller/main/ANIME/CLENQ-ANIME-065/CLENQ-ANIME-065-model-on.jpg</t>
        </is>
      </c>
      <c r="Q1975" t="inlineStr">
        <is>
          <t>https://raw.githubusercontent.com/dmrern/clenq-gorseller/main/ANIME/CLENQ-ANIME-065/CLENQ-ANIME-065-aski-on.jpg</t>
        </is>
      </c>
      <c r="R1975" t="inlineStr">
        <is>
          <t>https://raw.githubusercontent.com/dmrern/clenq-gorseller/main/ANIME/CLENQ-ANIME-065/CLENQ-ANIME-065-model-arka.jpg</t>
        </is>
      </c>
      <c r="S1975" t="inlineStr">
        <is>
          <t>https://raw.githubusercontent.com/dmrern/clenq-gorseller/main/ANIME/CLENQ-ANIME-065/CLENQ-ANIME-065-aski-arka.jpg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CLENQ-ANIME-065-L</t>
        </is>
      </c>
      <c r="B1976" t="inlineStr">
        <is>
          <t>CLENQ-ANIME-065</t>
        </is>
      </c>
      <c r="C1976" t="inlineStr">
        <is>
          <t>CLENQ</t>
        </is>
      </c>
      <c r="D1976" t="n">
        <v>604</v>
      </c>
      <c r="E1976" t="inlineStr">
        <is>
          <t>TRY</t>
        </is>
      </c>
      <c r="F1976" t="inlineStr">
        <is>
          <t>Naruto Sage Mode Bilge Modu Japonca Oversize Unisex Tisort</t>
        </is>
      </c>
      <c r="G1976"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CLENQ-ANIME-065-L</t>
        </is>
      </c>
      <c r="L1976" t="n">
        <v>20</v>
      </c>
      <c r="N1976" t="n">
        <v>0</v>
      </c>
      <c r="P1976" t="inlineStr">
        <is>
          <t>https://raw.githubusercontent.com/dmrern/clenq-gorseller/main/ANIME/CLENQ-ANIME-065/CLENQ-ANIME-065-model-on.jpg</t>
        </is>
      </c>
      <c r="Q1976" t="inlineStr">
        <is>
          <t>https://raw.githubusercontent.com/dmrern/clenq-gorseller/main/ANIME/CLENQ-ANIME-065/CLENQ-ANIME-065-aski-on.jpg</t>
        </is>
      </c>
      <c r="R1976" t="inlineStr">
        <is>
          <t>https://raw.githubusercontent.com/dmrern/clenq-gorseller/main/ANIME/CLENQ-ANIME-065/CLENQ-ANIME-065-model-arka.jpg</t>
        </is>
      </c>
      <c r="S1976" t="inlineStr">
        <is>
          <t>https://raw.githubusercontent.com/dmrern/clenq-gorseller/main/ANIME/CLENQ-ANIME-065/CLENQ-ANIME-065-aski-arka.jpg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CLENQ-ANIME-065-XL</t>
        </is>
      </c>
      <c r="B1977" t="inlineStr">
        <is>
          <t>CLENQ-ANIME-065</t>
        </is>
      </c>
      <c r="C1977" t="inlineStr">
        <is>
          <t>CLENQ</t>
        </is>
      </c>
      <c r="D1977" t="n">
        <v>604</v>
      </c>
      <c r="E1977" t="inlineStr">
        <is>
          <t>TRY</t>
        </is>
      </c>
      <c r="F1977" t="inlineStr">
        <is>
          <t>Naruto Sage Mode Bilge Modu Japonca Oversize Unisex Tisort</t>
        </is>
      </c>
      <c r="G1977"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CLENQ-ANIME-065-XL</t>
        </is>
      </c>
      <c r="L1977" t="n">
        <v>20</v>
      </c>
      <c r="N1977" t="n">
        <v>0</v>
      </c>
      <c r="P1977" t="inlineStr">
        <is>
          <t>https://raw.githubusercontent.com/dmrern/clenq-gorseller/main/ANIME/CLENQ-ANIME-065/CLENQ-ANIME-065-model-on.jpg</t>
        </is>
      </c>
      <c r="Q1977" t="inlineStr">
        <is>
          <t>https://raw.githubusercontent.com/dmrern/clenq-gorseller/main/ANIME/CLENQ-ANIME-065/CLENQ-ANIME-065-aski-on.jpg</t>
        </is>
      </c>
      <c r="R1977" t="inlineStr">
        <is>
          <t>https://raw.githubusercontent.com/dmrern/clenq-gorseller/main/ANIME/CLENQ-ANIME-065/CLENQ-ANIME-065-model-arka.jpg</t>
        </is>
      </c>
      <c r="S1977" t="inlineStr">
        <is>
          <t>https://raw.githubusercontent.com/dmrern/clenq-gorseller/main/ANIME/CLENQ-ANIME-065/CLENQ-ANIME-065-aski-arka.jpg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CLENQ-ANIME-066-S</t>
        </is>
      </c>
      <c r="B1978" t="inlineStr">
        <is>
          <t>CLENQ-ANIME-066</t>
        </is>
      </c>
      <c r="C1978" t="inlineStr">
        <is>
          <t>CLENQ</t>
        </is>
      </c>
      <c r="D1978" t="n">
        <v>604</v>
      </c>
      <c r="E1978" t="inlineStr">
        <is>
          <t>TRY</t>
        </is>
      </c>
      <c r="F1978" t="inlineStr">
        <is>
          <t>One Piece Luffy Gear 5 Shanks Sapkasi Oversize Unisex Tisort</t>
        </is>
      </c>
      <c r="G1978"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CLENQ-ANIME-066-S</t>
        </is>
      </c>
      <c r="L1978" t="n">
        <v>20</v>
      </c>
      <c r="N1978" t="n">
        <v>0</v>
      </c>
      <c r="P1978" t="inlineStr">
        <is>
          <t>https://raw.githubusercontent.com/dmrern/clenq-gorseller/main/ANIME/CLENQ-ANIME-066/CLENQ-ANIME-066-model-on.jpg</t>
        </is>
      </c>
      <c r="Q1978" t="inlineStr">
        <is>
          <t>https://raw.githubusercontent.com/dmrern/clenq-gorseller/main/ANIME/CLENQ-ANIME-066/CLENQ-ANIME-066-aski-on.jpg</t>
        </is>
      </c>
      <c r="R1978" t="inlineStr">
        <is>
          <t>https://raw.githubusercontent.com/dmrern/clenq-gorseller/main/ANIME/CLENQ-ANIME-066/CLENQ-ANIME-066-model-arka.jpg</t>
        </is>
      </c>
      <c r="S1978" t="inlineStr">
        <is>
          <t>https://raw.githubusercontent.com/dmrern/clenq-gorseller/main/ANIME/CLENQ-ANIME-066/CLENQ-ANIME-066-aski-arka.jpg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CLENQ-ANIME-066-M</t>
        </is>
      </c>
      <c r="B1979" t="inlineStr">
        <is>
          <t>CLENQ-ANIME-066</t>
        </is>
      </c>
      <c r="C1979" t="inlineStr">
        <is>
          <t>CLENQ</t>
        </is>
      </c>
      <c r="D1979" t="n">
        <v>604</v>
      </c>
      <c r="E1979" t="inlineStr">
        <is>
          <t>TRY</t>
        </is>
      </c>
      <c r="F1979" t="inlineStr">
        <is>
          <t>One Piece Luffy Gear 5 Shanks Sapkasi Oversize Unisex Tisort</t>
        </is>
      </c>
      <c r="G1979"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CLENQ-ANIME-066-M</t>
        </is>
      </c>
      <c r="L1979" t="n">
        <v>20</v>
      </c>
      <c r="N1979" t="n">
        <v>0</v>
      </c>
      <c r="P1979" t="inlineStr">
        <is>
          <t>https://raw.githubusercontent.com/dmrern/clenq-gorseller/main/ANIME/CLENQ-ANIME-066/CLENQ-ANIME-066-model-on.jpg</t>
        </is>
      </c>
      <c r="Q1979" t="inlineStr">
        <is>
          <t>https://raw.githubusercontent.com/dmrern/clenq-gorseller/main/ANIME/CLENQ-ANIME-066/CLENQ-ANIME-066-aski-on.jpg</t>
        </is>
      </c>
      <c r="R1979" t="inlineStr">
        <is>
          <t>https://raw.githubusercontent.com/dmrern/clenq-gorseller/main/ANIME/CLENQ-ANIME-066/CLENQ-ANIME-066-model-arka.jpg</t>
        </is>
      </c>
      <c r="S1979" t="inlineStr">
        <is>
          <t>https://raw.githubusercontent.com/dmrern/clenq-gorseller/main/ANIME/CLENQ-ANIME-066/CLENQ-ANIME-066-aski-arka.jpg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CLENQ-ANIME-066-L</t>
        </is>
      </c>
      <c r="B1980" t="inlineStr">
        <is>
          <t>CLENQ-ANIME-066</t>
        </is>
      </c>
      <c r="C1980" t="inlineStr">
        <is>
          <t>CLENQ</t>
        </is>
      </c>
      <c r="D1980" t="n">
        <v>604</v>
      </c>
      <c r="E1980" t="inlineStr">
        <is>
          <t>TRY</t>
        </is>
      </c>
      <c r="F1980" t="inlineStr">
        <is>
          <t>One Piece Luffy Gear 5 Shanks Sapkasi Oversize Unisex Tisort</t>
        </is>
      </c>
      <c r="G1980"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CLENQ-ANIME-066-L</t>
        </is>
      </c>
      <c r="L1980" t="n">
        <v>20</v>
      </c>
      <c r="N1980" t="n">
        <v>0</v>
      </c>
      <c r="P1980" t="inlineStr">
        <is>
          <t>https://raw.githubusercontent.com/dmrern/clenq-gorseller/main/ANIME/CLENQ-ANIME-066/CLENQ-ANIME-066-model-on.jpg</t>
        </is>
      </c>
      <c r="Q1980" t="inlineStr">
        <is>
          <t>https://raw.githubusercontent.com/dmrern/clenq-gorseller/main/ANIME/CLENQ-ANIME-066/CLENQ-ANIME-066-aski-on.jpg</t>
        </is>
      </c>
      <c r="R1980" t="inlineStr">
        <is>
          <t>https://raw.githubusercontent.com/dmrern/clenq-gorseller/main/ANIME/CLENQ-ANIME-066/CLENQ-ANIME-066-model-arka.jpg</t>
        </is>
      </c>
      <c r="S1980" t="inlineStr">
        <is>
          <t>https://raw.githubusercontent.com/dmrern/clenq-gorseller/main/ANIME/CLENQ-ANIME-066/CLENQ-ANIME-066-aski-arka.jpg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CLENQ-ANIME-066-XL</t>
        </is>
      </c>
      <c r="B1981" t="inlineStr">
        <is>
          <t>CLENQ-ANIME-066</t>
        </is>
      </c>
      <c r="C1981" t="inlineStr">
        <is>
          <t>CLENQ</t>
        </is>
      </c>
      <c r="D1981" t="n">
        <v>604</v>
      </c>
      <c r="E1981" t="inlineStr">
        <is>
          <t>TRY</t>
        </is>
      </c>
      <c r="F1981" t="inlineStr">
        <is>
          <t>One Piece Luffy Gear 5 Shanks Sapkasi Oversize Unisex Tisort</t>
        </is>
      </c>
      <c r="G1981"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CLENQ-ANIME-066-XL</t>
        </is>
      </c>
      <c r="L1981" t="n">
        <v>20</v>
      </c>
      <c r="N1981" t="n">
        <v>0</v>
      </c>
      <c r="P1981" t="inlineStr">
        <is>
          <t>https://raw.githubusercontent.com/dmrern/clenq-gorseller/main/ANIME/CLENQ-ANIME-066/CLENQ-ANIME-066-model-on.jpg</t>
        </is>
      </c>
      <c r="Q1981" t="inlineStr">
        <is>
          <t>https://raw.githubusercontent.com/dmrern/clenq-gorseller/main/ANIME/CLENQ-ANIME-066/CLENQ-ANIME-066-aski-on.jpg</t>
        </is>
      </c>
      <c r="R1981" t="inlineStr">
        <is>
          <t>https://raw.githubusercontent.com/dmrern/clenq-gorseller/main/ANIME/CLENQ-ANIME-066/CLENQ-ANIME-066-model-arka.jpg</t>
        </is>
      </c>
      <c r="S1981" t="inlineStr">
        <is>
          <t>https://raw.githubusercontent.com/dmrern/clenq-gorseller/main/ANIME/CLENQ-ANIME-066/CLENQ-ANIME-066-aski-arka.jpg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CLENQ-ANIME-067-S</t>
        </is>
      </c>
      <c r="B1982" t="inlineStr">
        <is>
          <t>CLENQ-ANIME-067</t>
        </is>
      </c>
      <c r="C1982" t="inlineStr">
        <is>
          <t>CLENQ</t>
        </is>
      </c>
      <c r="D1982" t="n">
        <v>604</v>
      </c>
      <c r="E1982" t="inlineStr">
        <is>
          <t>TRY</t>
        </is>
      </c>
      <c r="F1982" t="inlineStr">
        <is>
          <t>One Piece Shanks Luffy Umi no Teiou Ikili Oversize Unisex Tisort</t>
        </is>
      </c>
      <c r="G1982"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CLENQ-ANIME-067-S</t>
        </is>
      </c>
      <c r="L1982" t="n">
        <v>20</v>
      </c>
      <c r="N1982" t="n">
        <v>0</v>
      </c>
      <c r="P1982" t="inlineStr">
        <is>
          <t>https://raw.githubusercontent.com/dmrern/clenq-gorseller/main/ANIME/CLENQ-ANIME-067/CLENQ-ANIME-067-model-on.jpg</t>
        </is>
      </c>
      <c r="Q1982" t="inlineStr">
        <is>
          <t>https://raw.githubusercontent.com/dmrern/clenq-gorseller/main/ANIME/CLENQ-ANIME-067/CLENQ-ANIME-067-aski-on.jpg</t>
        </is>
      </c>
      <c r="R1982" t="inlineStr">
        <is>
          <t>https://raw.githubusercontent.com/dmrern/clenq-gorseller/main/ANIME/CLENQ-ANIME-067/CLENQ-ANIME-067-model-arka.jpg</t>
        </is>
      </c>
      <c r="S1982" t="inlineStr">
        <is>
          <t>https://raw.githubusercontent.com/dmrern/clenq-gorseller/main/ANIME/CLENQ-ANIME-067/CLENQ-ANIME-067-aski-arka.jpg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CLENQ-ANIME-067-M</t>
        </is>
      </c>
      <c r="B1983" t="inlineStr">
        <is>
          <t>CLENQ-ANIME-067</t>
        </is>
      </c>
      <c r="C1983" t="inlineStr">
        <is>
          <t>CLENQ</t>
        </is>
      </c>
      <c r="D1983" t="n">
        <v>604</v>
      </c>
      <c r="E1983" t="inlineStr">
        <is>
          <t>TRY</t>
        </is>
      </c>
      <c r="F1983" t="inlineStr">
        <is>
          <t>One Piece Shanks Luffy Umi no Teiou Ikili Oversize Unisex Tisort</t>
        </is>
      </c>
      <c r="G1983"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CLENQ-ANIME-067-M</t>
        </is>
      </c>
      <c r="L1983" t="n">
        <v>20</v>
      </c>
      <c r="N1983" t="n">
        <v>0</v>
      </c>
      <c r="P1983" t="inlineStr">
        <is>
          <t>https://raw.githubusercontent.com/dmrern/clenq-gorseller/main/ANIME/CLENQ-ANIME-067/CLENQ-ANIME-067-model-on.jpg</t>
        </is>
      </c>
      <c r="Q1983" t="inlineStr">
        <is>
          <t>https://raw.githubusercontent.com/dmrern/clenq-gorseller/main/ANIME/CLENQ-ANIME-067/CLENQ-ANIME-067-aski-on.jpg</t>
        </is>
      </c>
      <c r="R1983" t="inlineStr">
        <is>
          <t>https://raw.githubusercontent.com/dmrern/clenq-gorseller/main/ANIME/CLENQ-ANIME-067/CLENQ-ANIME-067-model-arka.jpg</t>
        </is>
      </c>
      <c r="S1983" t="inlineStr">
        <is>
          <t>https://raw.githubusercontent.com/dmrern/clenq-gorseller/main/ANIME/CLENQ-ANIME-067/CLENQ-ANIME-067-aski-arka.jpg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CLENQ-ANIME-067-L</t>
        </is>
      </c>
      <c r="B1984" t="inlineStr">
        <is>
          <t>CLENQ-ANIME-067</t>
        </is>
      </c>
      <c r="C1984" t="inlineStr">
        <is>
          <t>CLENQ</t>
        </is>
      </c>
      <c r="D1984" t="n">
        <v>604</v>
      </c>
      <c r="E1984" t="inlineStr">
        <is>
          <t>TRY</t>
        </is>
      </c>
      <c r="F1984" t="inlineStr">
        <is>
          <t>One Piece Shanks Luffy Umi no Teiou Ikili Oversize Unisex Tisort</t>
        </is>
      </c>
      <c r="G1984"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CLENQ-ANIME-067-L</t>
        </is>
      </c>
      <c r="L1984" t="n">
        <v>20</v>
      </c>
      <c r="N1984" t="n">
        <v>0</v>
      </c>
      <c r="P1984" t="inlineStr">
        <is>
          <t>https://raw.githubusercontent.com/dmrern/clenq-gorseller/main/ANIME/CLENQ-ANIME-067/CLENQ-ANIME-067-model-on.jpg</t>
        </is>
      </c>
      <c r="Q1984" t="inlineStr">
        <is>
          <t>https://raw.githubusercontent.com/dmrern/clenq-gorseller/main/ANIME/CLENQ-ANIME-067/CLENQ-ANIME-067-aski-on.jpg</t>
        </is>
      </c>
      <c r="R1984" t="inlineStr">
        <is>
          <t>https://raw.githubusercontent.com/dmrern/clenq-gorseller/main/ANIME/CLENQ-ANIME-067/CLENQ-ANIME-067-model-arka.jpg</t>
        </is>
      </c>
      <c r="S1984" t="inlineStr">
        <is>
          <t>https://raw.githubusercontent.com/dmrern/clenq-gorseller/main/ANIME/CLENQ-ANIME-067/CLENQ-ANIME-067-aski-arka.jpg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CLENQ-ANIME-067-XL</t>
        </is>
      </c>
      <c r="B1985" t="inlineStr">
        <is>
          <t>CLENQ-ANIME-067</t>
        </is>
      </c>
      <c r="C1985" t="inlineStr">
        <is>
          <t>CLENQ</t>
        </is>
      </c>
      <c r="D1985" t="n">
        <v>604</v>
      </c>
      <c r="E1985" t="inlineStr">
        <is>
          <t>TRY</t>
        </is>
      </c>
      <c r="F1985" t="inlineStr">
        <is>
          <t>One Piece Shanks Luffy Umi no Teiou Ikili Oversize Unisex Tisort</t>
        </is>
      </c>
      <c r="G1985"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CLENQ-ANIME-067-XL</t>
        </is>
      </c>
      <c r="L1985" t="n">
        <v>20</v>
      </c>
      <c r="N1985" t="n">
        <v>0</v>
      </c>
      <c r="P1985" t="inlineStr">
        <is>
          <t>https://raw.githubusercontent.com/dmrern/clenq-gorseller/main/ANIME/CLENQ-ANIME-067/CLENQ-ANIME-067-model-on.jpg</t>
        </is>
      </c>
      <c r="Q1985" t="inlineStr">
        <is>
          <t>https://raw.githubusercontent.com/dmrern/clenq-gorseller/main/ANIME/CLENQ-ANIME-067/CLENQ-ANIME-067-aski-on.jpg</t>
        </is>
      </c>
      <c r="R1985" t="inlineStr">
        <is>
          <t>https://raw.githubusercontent.com/dmrern/clenq-gorseller/main/ANIME/CLENQ-ANIME-067/CLENQ-ANIME-067-model-arka.jpg</t>
        </is>
      </c>
      <c r="S1985" t="inlineStr">
        <is>
          <t>https://raw.githubusercontent.com/dmrern/clenq-gorseller/main/ANIME/CLENQ-ANIME-067/CLENQ-ANIME-067-aski-arka.jpg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CLENQ-ANIME-068-S</t>
        </is>
      </c>
      <c r="B1986" t="inlineStr">
        <is>
          <t>CLENQ-ANIME-068</t>
        </is>
      </c>
      <c r="C1986" t="inlineStr">
        <is>
          <t>CLENQ</t>
        </is>
      </c>
      <c r="D1986" t="n">
        <v>604</v>
      </c>
      <c r="E1986" t="inlineStr">
        <is>
          <t>TRY</t>
        </is>
      </c>
      <c r="F1986" t="inlineStr">
        <is>
          <t>One Piece Zoro Uc Kilicli Mor Aura Oversize Unisex Tisort</t>
        </is>
      </c>
      <c r="G1986"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CLENQ-ANIME-068-S</t>
        </is>
      </c>
      <c r="L1986" t="n">
        <v>20</v>
      </c>
      <c r="N1986" t="n">
        <v>0</v>
      </c>
      <c r="P1986" t="inlineStr">
        <is>
          <t>https://raw.githubusercontent.com/dmrern/clenq-gorseller/main/ANIME/CLENQ-ANIME-068/CLENQ-ANIME-068-model-on.jpg</t>
        </is>
      </c>
      <c r="Q1986" t="inlineStr">
        <is>
          <t>https://raw.githubusercontent.com/dmrern/clenq-gorseller/main/ANIME/CLENQ-ANIME-068/CLENQ-ANIME-068-aski-on.jpg</t>
        </is>
      </c>
      <c r="R1986" t="inlineStr">
        <is>
          <t>https://raw.githubusercontent.com/dmrern/clenq-gorseller/main/ANIME/CLENQ-ANIME-068/CLENQ-ANIME-068-model-arka.jpg</t>
        </is>
      </c>
      <c r="S1986" t="inlineStr">
        <is>
          <t>https://raw.githubusercontent.com/dmrern/clenq-gorseller/main/ANIME/CLENQ-ANIME-068/CLENQ-ANIME-068-aski-arka.jpg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CLENQ-ANIME-068-M</t>
        </is>
      </c>
      <c r="B1987" t="inlineStr">
        <is>
          <t>CLENQ-ANIME-068</t>
        </is>
      </c>
      <c r="C1987" t="inlineStr">
        <is>
          <t>CLENQ</t>
        </is>
      </c>
      <c r="D1987" t="n">
        <v>604</v>
      </c>
      <c r="E1987" t="inlineStr">
        <is>
          <t>TRY</t>
        </is>
      </c>
      <c r="F1987" t="inlineStr">
        <is>
          <t>One Piece Zoro Uc Kilicli Mor Aura Oversize Unisex Tisort</t>
        </is>
      </c>
      <c r="G1987"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CLENQ-ANIME-068-M</t>
        </is>
      </c>
      <c r="L1987" t="n">
        <v>20</v>
      </c>
      <c r="N1987" t="n">
        <v>0</v>
      </c>
      <c r="P1987" t="inlineStr">
        <is>
          <t>https://raw.githubusercontent.com/dmrern/clenq-gorseller/main/ANIME/CLENQ-ANIME-068/CLENQ-ANIME-068-model-on.jpg</t>
        </is>
      </c>
      <c r="Q1987" t="inlineStr">
        <is>
          <t>https://raw.githubusercontent.com/dmrern/clenq-gorseller/main/ANIME/CLENQ-ANIME-068/CLENQ-ANIME-068-aski-on.jpg</t>
        </is>
      </c>
      <c r="R1987" t="inlineStr">
        <is>
          <t>https://raw.githubusercontent.com/dmrern/clenq-gorseller/main/ANIME/CLENQ-ANIME-068/CLENQ-ANIME-068-model-arka.jpg</t>
        </is>
      </c>
      <c r="S1987" t="inlineStr">
        <is>
          <t>https://raw.githubusercontent.com/dmrern/clenq-gorseller/main/ANIME/CLENQ-ANIME-068/CLENQ-ANIME-068-aski-arka.jpg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CLENQ-ANIME-068-L</t>
        </is>
      </c>
      <c r="B1988" t="inlineStr">
        <is>
          <t>CLENQ-ANIME-068</t>
        </is>
      </c>
      <c r="C1988" t="inlineStr">
        <is>
          <t>CLENQ</t>
        </is>
      </c>
      <c r="D1988" t="n">
        <v>604</v>
      </c>
      <c r="E1988" t="inlineStr">
        <is>
          <t>TRY</t>
        </is>
      </c>
      <c r="F1988" t="inlineStr">
        <is>
          <t>One Piece Zoro Uc Kilicli Mor Aura Oversize Unisex Tisort</t>
        </is>
      </c>
      <c r="G1988"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CLENQ-ANIME-068-L</t>
        </is>
      </c>
      <c r="L1988" t="n">
        <v>20</v>
      </c>
      <c r="N1988" t="n">
        <v>0</v>
      </c>
      <c r="P1988" t="inlineStr">
        <is>
          <t>https://raw.githubusercontent.com/dmrern/clenq-gorseller/main/ANIME/CLENQ-ANIME-068/CLENQ-ANIME-068-model-on.jpg</t>
        </is>
      </c>
      <c r="Q1988" t="inlineStr">
        <is>
          <t>https://raw.githubusercontent.com/dmrern/clenq-gorseller/main/ANIME/CLENQ-ANIME-068/CLENQ-ANIME-068-aski-on.jpg</t>
        </is>
      </c>
      <c r="R1988" t="inlineStr">
        <is>
          <t>https://raw.githubusercontent.com/dmrern/clenq-gorseller/main/ANIME/CLENQ-ANIME-068/CLENQ-ANIME-068-model-arka.jpg</t>
        </is>
      </c>
      <c r="S1988" t="inlineStr">
        <is>
          <t>https://raw.githubusercontent.com/dmrern/clenq-gorseller/main/ANIME/CLENQ-ANIME-068/CLENQ-ANIME-068-aski-arka.jpg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CLENQ-ANIME-068-XL</t>
        </is>
      </c>
      <c r="B1989" t="inlineStr">
        <is>
          <t>CLENQ-ANIME-068</t>
        </is>
      </c>
      <c r="C1989" t="inlineStr">
        <is>
          <t>CLENQ</t>
        </is>
      </c>
      <c r="D1989" t="n">
        <v>604</v>
      </c>
      <c r="E1989" t="inlineStr">
        <is>
          <t>TRY</t>
        </is>
      </c>
      <c r="F1989" t="inlineStr">
        <is>
          <t>One Piece Zoro Uc Kilicli Mor Aura Oversize Unisex Tisort</t>
        </is>
      </c>
      <c r="G1989"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CLENQ-ANIME-068-XL</t>
        </is>
      </c>
      <c r="L1989" t="n">
        <v>20</v>
      </c>
      <c r="N1989" t="n">
        <v>0</v>
      </c>
      <c r="P1989" t="inlineStr">
        <is>
          <t>https://raw.githubusercontent.com/dmrern/clenq-gorseller/main/ANIME/CLENQ-ANIME-068/CLENQ-ANIME-068-model-on.jpg</t>
        </is>
      </c>
      <c r="Q1989" t="inlineStr">
        <is>
          <t>https://raw.githubusercontent.com/dmrern/clenq-gorseller/main/ANIME/CLENQ-ANIME-068/CLENQ-ANIME-068-aski-on.jpg</t>
        </is>
      </c>
      <c r="R1989" t="inlineStr">
        <is>
          <t>https://raw.githubusercontent.com/dmrern/clenq-gorseller/main/ANIME/CLENQ-ANIME-068/CLENQ-ANIME-068-model-arka.jpg</t>
        </is>
      </c>
      <c r="S1989" t="inlineStr">
        <is>
          <t>https://raw.githubusercontent.com/dmrern/clenq-gorseller/main/ANIME/CLENQ-ANIME-068/CLENQ-ANIME-068-aski-arka.jpg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CLENQ-ANIME-069-S</t>
        </is>
      </c>
      <c r="B1990" t="inlineStr">
        <is>
          <t>CLENQ-ANIME-069</t>
        </is>
      </c>
      <c r="C1990" t="inlineStr">
        <is>
          <t>CLENQ</t>
        </is>
      </c>
      <c r="D1990" t="n">
        <v>604</v>
      </c>
      <c r="E1990" t="inlineStr">
        <is>
          <t>TRY</t>
        </is>
      </c>
      <c r="F1990" t="inlineStr">
        <is>
          <t>Naruto Uchiha Sasuke Susano Mor Oversize Unisex Tisort</t>
        </is>
      </c>
      <c r="G1990"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CLENQ-ANIME-069-S</t>
        </is>
      </c>
      <c r="L1990" t="n">
        <v>20</v>
      </c>
      <c r="N1990" t="n">
        <v>0</v>
      </c>
      <c r="P1990" t="inlineStr">
        <is>
          <t>https://raw.githubusercontent.com/dmrern/clenq-gorseller/main/ANIME/CLENQ-ANIME-069/CLENQ-ANIME-069-model-on.jpg</t>
        </is>
      </c>
      <c r="Q1990" t="inlineStr">
        <is>
          <t>https://raw.githubusercontent.com/dmrern/clenq-gorseller/main/ANIME/CLENQ-ANIME-069/CLENQ-ANIME-069-aski-on.jpg</t>
        </is>
      </c>
      <c r="R1990" t="inlineStr">
        <is>
          <t>https://raw.githubusercontent.com/dmrern/clenq-gorseller/main/ANIME/CLENQ-ANIME-069/CLENQ-ANIME-069-model-arka.jpg</t>
        </is>
      </c>
      <c r="S1990" t="inlineStr">
        <is>
          <t>https://raw.githubusercontent.com/dmrern/clenq-gorseller/main/ANIME/CLENQ-ANIME-069/CLENQ-ANIME-069-aski-arka.jpg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CLENQ-ANIME-069-M</t>
        </is>
      </c>
      <c r="B1991" t="inlineStr">
        <is>
          <t>CLENQ-ANIME-069</t>
        </is>
      </c>
      <c r="C1991" t="inlineStr">
        <is>
          <t>CLENQ</t>
        </is>
      </c>
      <c r="D1991" t="n">
        <v>604</v>
      </c>
      <c r="E1991" t="inlineStr">
        <is>
          <t>TRY</t>
        </is>
      </c>
      <c r="F1991" t="inlineStr">
        <is>
          <t>Naruto Uchiha Sasuke Susano Mor Oversize Unisex Tisort</t>
        </is>
      </c>
      <c r="G1991"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CLENQ-ANIME-069-M</t>
        </is>
      </c>
      <c r="L1991" t="n">
        <v>20</v>
      </c>
      <c r="N1991" t="n">
        <v>0</v>
      </c>
      <c r="P1991" t="inlineStr">
        <is>
          <t>https://raw.githubusercontent.com/dmrern/clenq-gorseller/main/ANIME/CLENQ-ANIME-069/CLENQ-ANIME-069-model-on.jpg</t>
        </is>
      </c>
      <c r="Q1991" t="inlineStr">
        <is>
          <t>https://raw.githubusercontent.com/dmrern/clenq-gorseller/main/ANIME/CLENQ-ANIME-069/CLENQ-ANIME-069-aski-on.jpg</t>
        </is>
      </c>
      <c r="R1991" t="inlineStr">
        <is>
          <t>https://raw.githubusercontent.com/dmrern/clenq-gorseller/main/ANIME/CLENQ-ANIME-069/CLENQ-ANIME-069-model-arka.jpg</t>
        </is>
      </c>
      <c r="S1991" t="inlineStr">
        <is>
          <t>https://raw.githubusercontent.com/dmrern/clenq-gorseller/main/ANIME/CLENQ-ANIME-069/CLENQ-ANIME-069-aski-arka.jpg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CLENQ-ANIME-069-L</t>
        </is>
      </c>
      <c r="B1992" t="inlineStr">
        <is>
          <t>CLENQ-ANIME-069</t>
        </is>
      </c>
      <c r="C1992" t="inlineStr">
        <is>
          <t>CLENQ</t>
        </is>
      </c>
      <c r="D1992" t="n">
        <v>604</v>
      </c>
      <c r="E1992" t="inlineStr">
        <is>
          <t>TRY</t>
        </is>
      </c>
      <c r="F1992" t="inlineStr">
        <is>
          <t>Naruto Uchiha Sasuke Susano Mor Oversize Unisex Tisort</t>
        </is>
      </c>
      <c r="G1992"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CLENQ-ANIME-069-L</t>
        </is>
      </c>
      <c r="L1992" t="n">
        <v>20</v>
      </c>
      <c r="N1992" t="n">
        <v>0</v>
      </c>
      <c r="P1992" t="inlineStr">
        <is>
          <t>https://raw.githubusercontent.com/dmrern/clenq-gorseller/main/ANIME/CLENQ-ANIME-069/CLENQ-ANIME-069-model-on.jpg</t>
        </is>
      </c>
      <c r="Q1992" t="inlineStr">
        <is>
          <t>https://raw.githubusercontent.com/dmrern/clenq-gorseller/main/ANIME/CLENQ-ANIME-069/CLENQ-ANIME-069-aski-on.jpg</t>
        </is>
      </c>
      <c r="R1992" t="inlineStr">
        <is>
          <t>https://raw.githubusercontent.com/dmrern/clenq-gorseller/main/ANIME/CLENQ-ANIME-069/CLENQ-ANIME-069-model-arka.jpg</t>
        </is>
      </c>
      <c r="S1992" t="inlineStr">
        <is>
          <t>https://raw.githubusercontent.com/dmrern/clenq-gorseller/main/ANIME/CLENQ-ANIME-069/CLENQ-ANIME-069-aski-arka.jpg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CLENQ-ANIME-069-XL</t>
        </is>
      </c>
      <c r="B1993" t="inlineStr">
        <is>
          <t>CLENQ-ANIME-069</t>
        </is>
      </c>
      <c r="C1993" t="inlineStr">
        <is>
          <t>CLENQ</t>
        </is>
      </c>
      <c r="D1993" t="n">
        <v>604</v>
      </c>
      <c r="E1993" t="inlineStr">
        <is>
          <t>TRY</t>
        </is>
      </c>
      <c r="F1993" t="inlineStr">
        <is>
          <t>Naruto Uchiha Sasuke Susano Mor Oversize Unisex Tisort</t>
        </is>
      </c>
      <c r="G1993"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CLENQ-ANIME-069-XL</t>
        </is>
      </c>
      <c r="L1993" t="n">
        <v>20</v>
      </c>
      <c r="N1993" t="n">
        <v>0</v>
      </c>
      <c r="P1993" t="inlineStr">
        <is>
          <t>https://raw.githubusercontent.com/dmrern/clenq-gorseller/main/ANIME/CLENQ-ANIME-069/CLENQ-ANIME-069-model-on.jpg</t>
        </is>
      </c>
      <c r="Q1993" t="inlineStr">
        <is>
          <t>https://raw.githubusercontent.com/dmrern/clenq-gorseller/main/ANIME/CLENQ-ANIME-069/CLENQ-ANIME-069-aski-on.jpg</t>
        </is>
      </c>
      <c r="R1993" t="inlineStr">
        <is>
          <t>https://raw.githubusercontent.com/dmrern/clenq-gorseller/main/ANIME/CLENQ-ANIME-069/CLENQ-ANIME-069-model-arka.jpg</t>
        </is>
      </c>
      <c r="S1993" t="inlineStr">
        <is>
          <t>https://raw.githubusercontent.com/dmrern/clenq-gorseller/main/ANIME/CLENQ-ANIME-069/CLENQ-ANIME-069-aski-arka.jpg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CLENQ-ANIME-070-S</t>
        </is>
      </c>
      <c r="B1994" t="inlineStr">
        <is>
          <t>CLENQ-ANIME-070</t>
        </is>
      </c>
      <c r="C1994" t="inlineStr">
        <is>
          <t>CLENQ</t>
        </is>
      </c>
      <c r="D1994" t="n">
        <v>604</v>
      </c>
      <c r="E1994" t="inlineStr">
        <is>
          <t>TRY</t>
        </is>
      </c>
      <c r="F1994" t="inlineStr">
        <is>
          <t>Hunter x Hunter Hisoka Killua Japonca Oversize Unisex Tisort</t>
        </is>
      </c>
      <c r="G1994"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CLENQ-ANIME-070-S</t>
        </is>
      </c>
      <c r="L1994" t="n">
        <v>20</v>
      </c>
      <c r="N1994" t="n">
        <v>0</v>
      </c>
      <c r="P1994" t="inlineStr">
        <is>
          <t>https://raw.githubusercontent.com/dmrern/clenq-gorseller/main/ANIME/CLENQ-ANIME-070/CLENQ-ANIME-070-model-on.jpg</t>
        </is>
      </c>
      <c r="Q1994" t="inlineStr">
        <is>
          <t>https://raw.githubusercontent.com/dmrern/clenq-gorseller/main/ANIME/CLENQ-ANIME-070/CLENQ-ANIME-070-aski-on.jpg</t>
        </is>
      </c>
      <c r="R1994" t="inlineStr">
        <is>
          <t>https://raw.githubusercontent.com/dmrern/clenq-gorseller/main/ANIME/CLENQ-ANIME-070/CLENQ-ANIME-070-model-arka.jpg</t>
        </is>
      </c>
      <c r="S1994" t="inlineStr">
        <is>
          <t>https://raw.githubusercontent.com/dmrern/clenq-gorseller/main/ANIME/CLENQ-ANIME-070/CLENQ-ANIME-070-aski-arka.jpg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CLENQ-ANIME-070-M</t>
        </is>
      </c>
      <c r="B1995" t="inlineStr">
        <is>
          <t>CLENQ-ANIME-070</t>
        </is>
      </c>
      <c r="C1995" t="inlineStr">
        <is>
          <t>CLENQ</t>
        </is>
      </c>
      <c r="D1995" t="n">
        <v>604</v>
      </c>
      <c r="E1995" t="inlineStr">
        <is>
          <t>TRY</t>
        </is>
      </c>
      <c r="F1995" t="inlineStr">
        <is>
          <t>Hunter x Hunter Hisoka Killua Japonca Oversize Unisex Tisort</t>
        </is>
      </c>
      <c r="G1995"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CLENQ-ANIME-070-M</t>
        </is>
      </c>
      <c r="L1995" t="n">
        <v>20</v>
      </c>
      <c r="N1995" t="n">
        <v>0</v>
      </c>
      <c r="P1995" t="inlineStr">
        <is>
          <t>https://raw.githubusercontent.com/dmrern/clenq-gorseller/main/ANIME/CLENQ-ANIME-070/CLENQ-ANIME-070-model-on.jpg</t>
        </is>
      </c>
      <c r="Q1995" t="inlineStr">
        <is>
          <t>https://raw.githubusercontent.com/dmrern/clenq-gorseller/main/ANIME/CLENQ-ANIME-070/CLENQ-ANIME-070-aski-on.jpg</t>
        </is>
      </c>
      <c r="R1995" t="inlineStr">
        <is>
          <t>https://raw.githubusercontent.com/dmrern/clenq-gorseller/main/ANIME/CLENQ-ANIME-070/CLENQ-ANIME-070-model-arka.jpg</t>
        </is>
      </c>
      <c r="S1995" t="inlineStr">
        <is>
          <t>https://raw.githubusercontent.com/dmrern/clenq-gorseller/main/ANIME/CLENQ-ANIME-070/CLENQ-ANIME-070-aski-arka.jpg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CLENQ-ANIME-070-L</t>
        </is>
      </c>
      <c r="B1996" t="inlineStr">
        <is>
          <t>CLENQ-ANIME-070</t>
        </is>
      </c>
      <c r="C1996" t="inlineStr">
        <is>
          <t>CLENQ</t>
        </is>
      </c>
      <c r="D1996" t="n">
        <v>604</v>
      </c>
      <c r="E1996" t="inlineStr">
        <is>
          <t>TRY</t>
        </is>
      </c>
      <c r="F1996" t="inlineStr">
        <is>
          <t>Hunter x Hunter Hisoka Killua Japonca Oversize Unisex Tisort</t>
        </is>
      </c>
      <c r="G1996"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CLENQ-ANIME-070-L</t>
        </is>
      </c>
      <c r="L1996" t="n">
        <v>20</v>
      </c>
      <c r="N1996" t="n">
        <v>0</v>
      </c>
      <c r="P1996" t="inlineStr">
        <is>
          <t>https://raw.githubusercontent.com/dmrern/clenq-gorseller/main/ANIME/CLENQ-ANIME-070/CLENQ-ANIME-070-model-on.jpg</t>
        </is>
      </c>
      <c r="Q1996" t="inlineStr">
        <is>
          <t>https://raw.githubusercontent.com/dmrern/clenq-gorseller/main/ANIME/CLENQ-ANIME-070/CLENQ-ANIME-070-aski-on.jpg</t>
        </is>
      </c>
      <c r="R1996" t="inlineStr">
        <is>
          <t>https://raw.githubusercontent.com/dmrern/clenq-gorseller/main/ANIME/CLENQ-ANIME-070/CLENQ-ANIME-070-model-arka.jpg</t>
        </is>
      </c>
      <c r="S1996" t="inlineStr">
        <is>
          <t>https://raw.githubusercontent.com/dmrern/clenq-gorseller/main/ANIME/CLENQ-ANIME-070/CLENQ-ANIME-070-aski-arka.jpg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CLENQ-ANIME-070-XL</t>
        </is>
      </c>
      <c r="B1997" t="inlineStr">
        <is>
          <t>CLENQ-ANIME-070</t>
        </is>
      </c>
      <c r="C1997" t="inlineStr">
        <is>
          <t>CLENQ</t>
        </is>
      </c>
      <c r="D1997" t="n">
        <v>604</v>
      </c>
      <c r="E1997" t="inlineStr">
        <is>
          <t>TRY</t>
        </is>
      </c>
      <c r="F1997" t="inlineStr">
        <is>
          <t>Hunter x Hunter Hisoka Killua Japonca Oversize Unisex Tisort</t>
        </is>
      </c>
      <c r="G1997"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CLENQ-ANIME-070-XL</t>
        </is>
      </c>
      <c r="L1997" t="n">
        <v>20</v>
      </c>
      <c r="N1997" t="n">
        <v>0</v>
      </c>
      <c r="P1997" t="inlineStr">
        <is>
          <t>https://raw.githubusercontent.com/dmrern/clenq-gorseller/main/ANIME/CLENQ-ANIME-070/CLENQ-ANIME-070-model-on.jpg</t>
        </is>
      </c>
      <c r="Q1997" t="inlineStr">
        <is>
          <t>https://raw.githubusercontent.com/dmrern/clenq-gorseller/main/ANIME/CLENQ-ANIME-070/CLENQ-ANIME-070-aski-on.jpg</t>
        </is>
      </c>
      <c r="R1997" t="inlineStr">
        <is>
          <t>https://raw.githubusercontent.com/dmrern/clenq-gorseller/main/ANIME/CLENQ-ANIME-070/CLENQ-ANIME-070-model-arka.jpg</t>
        </is>
      </c>
      <c r="S1997" t="inlineStr">
        <is>
          <t>https://raw.githubusercontent.com/dmrern/clenq-gorseller/main/ANIME/CLENQ-ANIME-070/CLENQ-ANIME-070-aski-arka.jpg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CLENQ-ANIME-071-S</t>
        </is>
      </c>
      <c r="B1998" t="inlineStr">
        <is>
          <t>CLENQ-ANIME-071</t>
        </is>
      </c>
      <c r="C1998" t="inlineStr">
        <is>
          <t>CLENQ</t>
        </is>
      </c>
      <c r="D1998" t="n">
        <v>604</v>
      </c>
      <c r="E1998" t="inlineStr">
        <is>
          <t>TRY</t>
        </is>
      </c>
      <c r="F1998" t="inlineStr">
        <is>
          <t>One Piece Luffy Gear 5 Kaido Son Savas Japonca Oversize Unisex Tisort</t>
        </is>
      </c>
      <c r="G1998"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CLENQ-ANIME-071-S</t>
        </is>
      </c>
      <c r="L1998" t="n">
        <v>20</v>
      </c>
      <c r="N1998" t="n">
        <v>0</v>
      </c>
      <c r="P1998" t="inlineStr">
        <is>
          <t>https://raw.githubusercontent.com/dmrern/clenq-gorseller/main/ANIME/CLENQ-ANIME-071/CLENQ-ANIME-071-model-on.jpg</t>
        </is>
      </c>
      <c r="Q1998" t="inlineStr">
        <is>
          <t>https://raw.githubusercontent.com/dmrern/clenq-gorseller/main/ANIME/CLENQ-ANIME-071/CLENQ-ANIME-071-aski-on.jpg</t>
        </is>
      </c>
      <c r="R1998" t="inlineStr">
        <is>
          <t>https://raw.githubusercontent.com/dmrern/clenq-gorseller/main/ANIME/CLENQ-ANIME-071/CLENQ-ANIME-071-model-arka.jpg</t>
        </is>
      </c>
      <c r="S1998" t="inlineStr">
        <is>
          <t>https://raw.githubusercontent.com/dmrern/clenq-gorseller/main/ANIME/CLENQ-ANIME-071/CLENQ-ANIME-071-aski-arka.jpg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CLENQ-ANIME-071-M</t>
        </is>
      </c>
      <c r="B1999" t="inlineStr">
        <is>
          <t>CLENQ-ANIME-071</t>
        </is>
      </c>
      <c r="C1999" t="inlineStr">
        <is>
          <t>CLENQ</t>
        </is>
      </c>
      <c r="D1999" t="n">
        <v>604</v>
      </c>
      <c r="E1999" t="inlineStr">
        <is>
          <t>TRY</t>
        </is>
      </c>
      <c r="F1999" t="inlineStr">
        <is>
          <t>One Piece Luffy Gear 5 Kaido Son Savas Japonca Oversize Unisex Tisort</t>
        </is>
      </c>
      <c r="G1999"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CLENQ-ANIME-071-M</t>
        </is>
      </c>
      <c r="L1999" t="n">
        <v>20</v>
      </c>
      <c r="N1999" t="n">
        <v>0</v>
      </c>
      <c r="P1999" t="inlineStr">
        <is>
          <t>https://raw.githubusercontent.com/dmrern/clenq-gorseller/main/ANIME/CLENQ-ANIME-071/CLENQ-ANIME-071-model-on.jpg</t>
        </is>
      </c>
      <c r="Q1999" t="inlineStr">
        <is>
          <t>https://raw.githubusercontent.com/dmrern/clenq-gorseller/main/ANIME/CLENQ-ANIME-071/CLENQ-ANIME-071-aski-on.jpg</t>
        </is>
      </c>
      <c r="R1999" t="inlineStr">
        <is>
          <t>https://raw.githubusercontent.com/dmrern/clenq-gorseller/main/ANIME/CLENQ-ANIME-071/CLENQ-ANIME-071-model-arka.jpg</t>
        </is>
      </c>
      <c r="S1999" t="inlineStr">
        <is>
          <t>https://raw.githubusercontent.com/dmrern/clenq-gorseller/main/ANIME/CLENQ-ANIME-071/CLENQ-ANIME-071-aski-arka.jpg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CLENQ-ANIME-071-L</t>
        </is>
      </c>
      <c r="B2000" t="inlineStr">
        <is>
          <t>CLENQ-ANIME-071</t>
        </is>
      </c>
      <c r="C2000" t="inlineStr">
        <is>
          <t>CLENQ</t>
        </is>
      </c>
      <c r="D2000" t="n">
        <v>604</v>
      </c>
      <c r="E2000" t="inlineStr">
        <is>
          <t>TRY</t>
        </is>
      </c>
      <c r="F2000" t="inlineStr">
        <is>
          <t>One Piece Luffy Gear 5 Kaido Son Savas Japonca Oversize Unisex Tisort</t>
        </is>
      </c>
      <c r="G2000"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CLENQ-ANIME-071-L</t>
        </is>
      </c>
      <c r="L2000" t="n">
        <v>20</v>
      </c>
      <c r="N2000" t="n">
        <v>0</v>
      </c>
      <c r="P2000" t="inlineStr">
        <is>
          <t>https://raw.githubusercontent.com/dmrern/clenq-gorseller/main/ANIME/CLENQ-ANIME-071/CLENQ-ANIME-071-model-on.jpg</t>
        </is>
      </c>
      <c r="Q2000" t="inlineStr">
        <is>
          <t>https://raw.githubusercontent.com/dmrern/clenq-gorseller/main/ANIME/CLENQ-ANIME-071/CLENQ-ANIME-071-aski-on.jpg</t>
        </is>
      </c>
      <c r="R2000" t="inlineStr">
        <is>
          <t>https://raw.githubusercontent.com/dmrern/clenq-gorseller/main/ANIME/CLENQ-ANIME-071/CLENQ-ANIME-071-model-arka.jpg</t>
        </is>
      </c>
      <c r="S2000" t="inlineStr">
        <is>
          <t>https://raw.githubusercontent.com/dmrern/clenq-gorseller/main/ANIME/CLENQ-ANIME-071/CLENQ-ANIME-071-aski-arka.jpg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CLENQ-ANIME-071-XL</t>
        </is>
      </c>
      <c r="B2001" t="inlineStr">
        <is>
          <t>CLENQ-ANIME-071</t>
        </is>
      </c>
      <c r="C2001" t="inlineStr">
        <is>
          <t>CLENQ</t>
        </is>
      </c>
      <c r="D2001" t="n">
        <v>604</v>
      </c>
      <c r="E2001" t="inlineStr">
        <is>
          <t>TRY</t>
        </is>
      </c>
      <c r="F2001" t="inlineStr">
        <is>
          <t>One Piece Luffy Gear 5 Kaido Son Savas Japonca Oversize Unisex Tisort</t>
        </is>
      </c>
      <c r="G2001"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CLENQ-ANIME-071-XL</t>
        </is>
      </c>
      <c r="L2001" t="n">
        <v>20</v>
      </c>
      <c r="N2001" t="n">
        <v>0</v>
      </c>
      <c r="P2001" t="inlineStr">
        <is>
          <t>https://raw.githubusercontent.com/dmrern/clenq-gorseller/main/ANIME/CLENQ-ANIME-071/CLENQ-ANIME-071-model-on.jpg</t>
        </is>
      </c>
      <c r="Q2001" t="inlineStr">
        <is>
          <t>https://raw.githubusercontent.com/dmrern/clenq-gorseller/main/ANIME/CLENQ-ANIME-071/CLENQ-ANIME-071-aski-on.jpg</t>
        </is>
      </c>
      <c r="R2001" t="inlineStr">
        <is>
          <t>https://raw.githubusercontent.com/dmrern/clenq-gorseller/main/ANIME/CLENQ-ANIME-071/CLENQ-ANIME-071-model-arka.jpg</t>
        </is>
      </c>
      <c r="S2001" t="inlineStr">
        <is>
          <t>https://raw.githubusercontent.com/dmrern/clenq-gorseller/main/ANIME/CLENQ-ANIME-071/CLENQ-ANIME-071-aski-arka.jpg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CLENQ-ANIME-072-S</t>
        </is>
      </c>
      <c r="B2002" t="inlineStr">
        <is>
          <t>CLENQ-ANIME-072</t>
        </is>
      </c>
      <c r="C2002" t="inlineStr">
        <is>
          <t>CLENQ</t>
        </is>
      </c>
      <c r="D2002" t="n">
        <v>604</v>
      </c>
      <c r="E2002" t="inlineStr">
        <is>
          <t>TRY</t>
        </is>
      </c>
      <c r="F2002" t="inlineStr">
        <is>
          <t>One Piece Zoro Cehennemin Krali Japonca Oversize Unisex Tisort</t>
        </is>
      </c>
      <c r="G2002"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CLENQ-ANIME-072-S</t>
        </is>
      </c>
      <c r="L2002" t="n">
        <v>20</v>
      </c>
      <c r="N2002" t="n">
        <v>0</v>
      </c>
      <c r="P2002" t="inlineStr">
        <is>
          <t>https://raw.githubusercontent.com/dmrern/clenq-gorseller/main/ANIME/CLENQ-ANIME-072/CLENQ-ANIME-072-model-on.jpg</t>
        </is>
      </c>
      <c r="Q2002" t="inlineStr">
        <is>
          <t>https://raw.githubusercontent.com/dmrern/clenq-gorseller/main/ANIME/CLENQ-ANIME-072/CLENQ-ANIME-072-aski-on.jpg</t>
        </is>
      </c>
      <c r="R2002" t="inlineStr">
        <is>
          <t>https://raw.githubusercontent.com/dmrern/clenq-gorseller/main/ANIME/CLENQ-ANIME-072/CLENQ-ANIME-072-model-arka.jpg</t>
        </is>
      </c>
      <c r="S2002" t="inlineStr">
        <is>
          <t>https://raw.githubusercontent.com/dmrern/clenq-gorseller/main/ANIME/CLENQ-ANIME-072/CLENQ-ANIME-072-aski-arka.jpg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CLENQ-ANIME-072-M</t>
        </is>
      </c>
      <c r="B2003" t="inlineStr">
        <is>
          <t>CLENQ-ANIME-072</t>
        </is>
      </c>
      <c r="C2003" t="inlineStr">
        <is>
          <t>CLENQ</t>
        </is>
      </c>
      <c r="D2003" t="n">
        <v>604</v>
      </c>
      <c r="E2003" t="inlineStr">
        <is>
          <t>TRY</t>
        </is>
      </c>
      <c r="F2003" t="inlineStr">
        <is>
          <t>One Piece Zoro Cehennemin Krali Japonca Oversize Unisex Tisort</t>
        </is>
      </c>
      <c r="G2003"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CLENQ-ANIME-072-M</t>
        </is>
      </c>
      <c r="L2003" t="n">
        <v>20</v>
      </c>
      <c r="N2003" t="n">
        <v>0</v>
      </c>
      <c r="P2003" t="inlineStr">
        <is>
          <t>https://raw.githubusercontent.com/dmrern/clenq-gorseller/main/ANIME/CLENQ-ANIME-072/CLENQ-ANIME-072-model-on.jpg</t>
        </is>
      </c>
      <c r="Q2003" t="inlineStr">
        <is>
          <t>https://raw.githubusercontent.com/dmrern/clenq-gorseller/main/ANIME/CLENQ-ANIME-072/CLENQ-ANIME-072-aski-on.jpg</t>
        </is>
      </c>
      <c r="R2003" t="inlineStr">
        <is>
          <t>https://raw.githubusercontent.com/dmrern/clenq-gorseller/main/ANIME/CLENQ-ANIME-072/CLENQ-ANIME-072-model-arka.jpg</t>
        </is>
      </c>
      <c r="S2003" t="inlineStr">
        <is>
          <t>https://raw.githubusercontent.com/dmrern/clenq-gorseller/main/ANIME/CLENQ-ANIME-072/CLENQ-ANIME-072-aski-arka.jpg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CLENQ-ANIME-072-L</t>
        </is>
      </c>
      <c r="B2004" t="inlineStr">
        <is>
          <t>CLENQ-ANIME-072</t>
        </is>
      </c>
      <c r="C2004" t="inlineStr">
        <is>
          <t>CLENQ</t>
        </is>
      </c>
      <c r="D2004" t="n">
        <v>604</v>
      </c>
      <c r="E2004" t="inlineStr">
        <is>
          <t>TRY</t>
        </is>
      </c>
      <c r="F2004" t="inlineStr">
        <is>
          <t>One Piece Zoro Cehennemin Krali Japonca Oversize Unisex Tisort</t>
        </is>
      </c>
      <c r="G2004"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CLENQ-ANIME-072-L</t>
        </is>
      </c>
      <c r="L2004" t="n">
        <v>20</v>
      </c>
      <c r="N2004" t="n">
        <v>0</v>
      </c>
      <c r="P2004" t="inlineStr">
        <is>
          <t>https://raw.githubusercontent.com/dmrern/clenq-gorseller/main/ANIME/CLENQ-ANIME-072/CLENQ-ANIME-072-model-on.jpg</t>
        </is>
      </c>
      <c r="Q2004" t="inlineStr">
        <is>
          <t>https://raw.githubusercontent.com/dmrern/clenq-gorseller/main/ANIME/CLENQ-ANIME-072/CLENQ-ANIME-072-aski-on.jpg</t>
        </is>
      </c>
      <c r="R2004" t="inlineStr">
        <is>
          <t>https://raw.githubusercontent.com/dmrern/clenq-gorseller/main/ANIME/CLENQ-ANIME-072/CLENQ-ANIME-072-model-arka.jpg</t>
        </is>
      </c>
      <c r="S2004" t="inlineStr">
        <is>
          <t>https://raw.githubusercontent.com/dmrern/clenq-gorseller/main/ANIME/CLENQ-ANIME-072/CLENQ-ANIME-072-aski-arka.jpg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CLENQ-ANIME-072-XL</t>
        </is>
      </c>
      <c r="B2005" t="inlineStr">
        <is>
          <t>CLENQ-ANIME-072</t>
        </is>
      </c>
      <c r="C2005" t="inlineStr">
        <is>
          <t>CLENQ</t>
        </is>
      </c>
      <c r="D2005" t="n">
        <v>604</v>
      </c>
      <c r="E2005" t="inlineStr">
        <is>
          <t>TRY</t>
        </is>
      </c>
      <c r="F2005" t="inlineStr">
        <is>
          <t>One Piece Zoro Cehennemin Krali Japonca Oversize Unisex Tisort</t>
        </is>
      </c>
      <c r="G2005"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CLENQ-ANIME-072-XL</t>
        </is>
      </c>
      <c r="L2005" t="n">
        <v>20</v>
      </c>
      <c r="N2005" t="n">
        <v>0</v>
      </c>
      <c r="P2005" t="inlineStr">
        <is>
          <t>https://raw.githubusercontent.com/dmrern/clenq-gorseller/main/ANIME/CLENQ-ANIME-072/CLENQ-ANIME-072-model-on.jpg</t>
        </is>
      </c>
      <c r="Q2005" t="inlineStr">
        <is>
          <t>https://raw.githubusercontent.com/dmrern/clenq-gorseller/main/ANIME/CLENQ-ANIME-072/CLENQ-ANIME-072-aski-on.jpg</t>
        </is>
      </c>
      <c r="R2005" t="inlineStr">
        <is>
          <t>https://raw.githubusercontent.com/dmrern/clenq-gorseller/main/ANIME/CLENQ-ANIME-072/CLENQ-ANIME-072-model-arka.jpg</t>
        </is>
      </c>
      <c r="S2005" t="inlineStr">
        <is>
          <t>https://raw.githubusercontent.com/dmrern/clenq-gorseller/main/ANIME/CLENQ-ANIME-072/CLENQ-ANIME-072-aski-arka.jpg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CLENQ-ANIME-073-S</t>
        </is>
      </c>
      <c r="B2006" t="inlineStr">
        <is>
          <t>CLENQ-ANIME-073</t>
        </is>
      </c>
      <c r="C2006" t="inlineStr">
        <is>
          <t>CLENQ</t>
        </is>
      </c>
      <c r="D2006" t="n">
        <v>604</v>
      </c>
      <c r="E2006" t="inlineStr">
        <is>
          <t>TRY</t>
        </is>
      </c>
      <c r="F2006" t="inlineStr">
        <is>
          <t>One Piece Zoro Asura Cok Kollu Mor Oversize Unisex Tisort</t>
        </is>
      </c>
      <c r="G2006"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CLENQ-ANIME-073-S</t>
        </is>
      </c>
      <c r="L2006" t="n">
        <v>20</v>
      </c>
      <c r="N2006" t="n">
        <v>0</v>
      </c>
      <c r="P2006" t="inlineStr">
        <is>
          <t>https://raw.githubusercontent.com/dmrern/clenq-gorseller/main/ANIME/CLENQ-ANIME-073/CLENQ-ANIME-073-model-on.jpg</t>
        </is>
      </c>
      <c r="Q2006" t="inlineStr">
        <is>
          <t>https://raw.githubusercontent.com/dmrern/clenq-gorseller/main/ANIME/CLENQ-ANIME-073/CLENQ-ANIME-073-aski-on.jpg</t>
        </is>
      </c>
      <c r="R2006" t="inlineStr">
        <is>
          <t>https://raw.githubusercontent.com/dmrern/clenq-gorseller/main/ANIME/CLENQ-ANIME-073/CLENQ-ANIME-073-model-arka.jpg</t>
        </is>
      </c>
      <c r="S2006" t="inlineStr">
        <is>
          <t>https://raw.githubusercontent.com/dmrern/clenq-gorseller/main/ANIME/CLENQ-ANIME-073/CLENQ-ANIME-073-aski-arka.jpg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CLENQ-ANIME-073-M</t>
        </is>
      </c>
      <c r="B2007" t="inlineStr">
        <is>
          <t>CLENQ-ANIME-073</t>
        </is>
      </c>
      <c r="C2007" t="inlineStr">
        <is>
          <t>CLENQ</t>
        </is>
      </c>
      <c r="D2007" t="n">
        <v>604</v>
      </c>
      <c r="E2007" t="inlineStr">
        <is>
          <t>TRY</t>
        </is>
      </c>
      <c r="F2007" t="inlineStr">
        <is>
          <t>One Piece Zoro Asura Cok Kollu Mor Oversize Unisex Tisort</t>
        </is>
      </c>
      <c r="G2007"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CLENQ-ANIME-073-M</t>
        </is>
      </c>
      <c r="L2007" t="n">
        <v>20</v>
      </c>
      <c r="N2007" t="n">
        <v>0</v>
      </c>
      <c r="P2007" t="inlineStr">
        <is>
          <t>https://raw.githubusercontent.com/dmrern/clenq-gorseller/main/ANIME/CLENQ-ANIME-073/CLENQ-ANIME-073-model-on.jpg</t>
        </is>
      </c>
      <c r="Q2007" t="inlineStr">
        <is>
          <t>https://raw.githubusercontent.com/dmrern/clenq-gorseller/main/ANIME/CLENQ-ANIME-073/CLENQ-ANIME-073-aski-on.jpg</t>
        </is>
      </c>
      <c r="R2007" t="inlineStr">
        <is>
          <t>https://raw.githubusercontent.com/dmrern/clenq-gorseller/main/ANIME/CLENQ-ANIME-073/CLENQ-ANIME-073-model-arka.jpg</t>
        </is>
      </c>
      <c r="S2007" t="inlineStr">
        <is>
          <t>https://raw.githubusercontent.com/dmrern/clenq-gorseller/main/ANIME/CLENQ-ANIME-073/CLENQ-ANIME-073-aski-arka.jpg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CLENQ-ANIME-073-L</t>
        </is>
      </c>
      <c r="B2008" t="inlineStr">
        <is>
          <t>CLENQ-ANIME-073</t>
        </is>
      </c>
      <c r="C2008" t="inlineStr">
        <is>
          <t>CLENQ</t>
        </is>
      </c>
      <c r="D2008" t="n">
        <v>604</v>
      </c>
      <c r="E2008" t="inlineStr">
        <is>
          <t>TRY</t>
        </is>
      </c>
      <c r="F2008" t="inlineStr">
        <is>
          <t>One Piece Zoro Asura Cok Kollu Mor Oversize Unisex Tisort</t>
        </is>
      </c>
      <c r="G2008"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CLENQ-ANIME-073-L</t>
        </is>
      </c>
      <c r="L2008" t="n">
        <v>20</v>
      </c>
      <c r="N2008" t="n">
        <v>0</v>
      </c>
      <c r="P2008" t="inlineStr">
        <is>
          <t>https://raw.githubusercontent.com/dmrern/clenq-gorseller/main/ANIME/CLENQ-ANIME-073/CLENQ-ANIME-073-model-on.jpg</t>
        </is>
      </c>
      <c r="Q2008" t="inlineStr">
        <is>
          <t>https://raw.githubusercontent.com/dmrern/clenq-gorseller/main/ANIME/CLENQ-ANIME-073/CLENQ-ANIME-073-aski-on.jpg</t>
        </is>
      </c>
      <c r="R2008" t="inlineStr">
        <is>
          <t>https://raw.githubusercontent.com/dmrern/clenq-gorseller/main/ANIME/CLENQ-ANIME-073/CLENQ-ANIME-073-model-arka.jpg</t>
        </is>
      </c>
      <c r="S2008" t="inlineStr">
        <is>
          <t>https://raw.githubusercontent.com/dmrern/clenq-gorseller/main/ANIME/CLENQ-ANIME-073/CLENQ-ANIME-073-aski-arka.jpg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CLENQ-ANIME-073-XL</t>
        </is>
      </c>
      <c r="B2009" t="inlineStr">
        <is>
          <t>CLENQ-ANIME-073</t>
        </is>
      </c>
      <c r="C2009" t="inlineStr">
        <is>
          <t>CLENQ</t>
        </is>
      </c>
      <c r="D2009" t="n">
        <v>604</v>
      </c>
      <c r="E2009" t="inlineStr">
        <is>
          <t>TRY</t>
        </is>
      </c>
      <c r="F2009" t="inlineStr">
        <is>
          <t>One Piece Zoro Asura Cok Kollu Mor Oversize Unisex Tisort</t>
        </is>
      </c>
      <c r="G2009"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CLENQ-ANIME-073-XL</t>
        </is>
      </c>
      <c r="L2009" t="n">
        <v>20</v>
      </c>
      <c r="N2009" t="n">
        <v>0</v>
      </c>
      <c r="P2009" t="inlineStr">
        <is>
          <t>https://raw.githubusercontent.com/dmrern/clenq-gorseller/main/ANIME/CLENQ-ANIME-073/CLENQ-ANIME-073-model-on.jpg</t>
        </is>
      </c>
      <c r="Q2009" t="inlineStr">
        <is>
          <t>https://raw.githubusercontent.com/dmrern/clenq-gorseller/main/ANIME/CLENQ-ANIME-073/CLENQ-ANIME-073-aski-on.jpg</t>
        </is>
      </c>
      <c r="R2009" t="inlineStr">
        <is>
          <t>https://raw.githubusercontent.com/dmrern/clenq-gorseller/main/ANIME/CLENQ-ANIME-073/CLENQ-ANIME-073-model-arka.jpg</t>
        </is>
      </c>
      <c r="S2009" t="inlineStr">
        <is>
          <t>https://raw.githubusercontent.com/dmrern/clenq-gorseller/main/ANIME/CLENQ-ANIME-073/CLENQ-ANIME-073-aski-arka.jpg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CLENQ-ANIME-074-S</t>
        </is>
      </c>
      <c r="B2010" t="inlineStr">
        <is>
          <t>CLENQ-ANIME-074</t>
        </is>
      </c>
      <c r="C2010" t="inlineStr">
        <is>
          <t>CLENQ</t>
        </is>
      </c>
      <c r="D2010" t="n">
        <v>604</v>
      </c>
      <c r="E2010" t="inlineStr">
        <is>
          <t>TRY</t>
        </is>
      </c>
      <c r="F2010" t="inlineStr">
        <is>
          <t>Hunter x Hunter Killua Yildirim Oversize Unisex Tisort</t>
        </is>
      </c>
      <c r="G2010"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CLENQ-ANIME-074-S</t>
        </is>
      </c>
      <c r="L2010" t="n">
        <v>20</v>
      </c>
      <c r="N2010" t="n">
        <v>0</v>
      </c>
      <c r="P2010" t="inlineStr">
        <is>
          <t>https://raw.githubusercontent.com/dmrern/clenq-gorseller/main/ANIME/CLENQ-ANIME-074/CLENQ-ANIME-074-model-on.jpg</t>
        </is>
      </c>
      <c r="Q2010" t="inlineStr">
        <is>
          <t>https://raw.githubusercontent.com/dmrern/clenq-gorseller/main/ANIME/CLENQ-ANIME-074/CLENQ-ANIME-074-aski-on.jpg</t>
        </is>
      </c>
      <c r="R2010" t="inlineStr">
        <is>
          <t>https://raw.githubusercontent.com/dmrern/clenq-gorseller/main/ANIME/CLENQ-ANIME-074/CLENQ-ANIME-074-model-arka.jpg</t>
        </is>
      </c>
      <c r="S2010" t="inlineStr">
        <is>
          <t>https://raw.githubusercontent.com/dmrern/clenq-gorseller/main/ANIME/CLENQ-ANIME-074/CLENQ-ANIME-074-aski-arka.jpg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CLENQ-ANIME-074-M</t>
        </is>
      </c>
      <c r="B2011" t="inlineStr">
        <is>
          <t>CLENQ-ANIME-074</t>
        </is>
      </c>
      <c r="C2011" t="inlineStr">
        <is>
          <t>CLENQ</t>
        </is>
      </c>
      <c r="D2011" t="n">
        <v>604</v>
      </c>
      <c r="E2011" t="inlineStr">
        <is>
          <t>TRY</t>
        </is>
      </c>
      <c r="F2011" t="inlineStr">
        <is>
          <t>Hunter x Hunter Killua Yildirim Oversize Unisex Tisort</t>
        </is>
      </c>
      <c r="G2011"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CLENQ-ANIME-074-M</t>
        </is>
      </c>
      <c r="L2011" t="n">
        <v>20</v>
      </c>
      <c r="N2011" t="n">
        <v>0</v>
      </c>
      <c r="P2011" t="inlineStr">
        <is>
          <t>https://raw.githubusercontent.com/dmrern/clenq-gorseller/main/ANIME/CLENQ-ANIME-074/CLENQ-ANIME-074-model-on.jpg</t>
        </is>
      </c>
      <c r="Q2011" t="inlineStr">
        <is>
          <t>https://raw.githubusercontent.com/dmrern/clenq-gorseller/main/ANIME/CLENQ-ANIME-074/CLENQ-ANIME-074-aski-on.jpg</t>
        </is>
      </c>
      <c r="R2011" t="inlineStr">
        <is>
          <t>https://raw.githubusercontent.com/dmrern/clenq-gorseller/main/ANIME/CLENQ-ANIME-074/CLENQ-ANIME-074-model-arka.jpg</t>
        </is>
      </c>
      <c r="S2011" t="inlineStr">
        <is>
          <t>https://raw.githubusercontent.com/dmrern/clenq-gorseller/main/ANIME/CLENQ-ANIME-074/CLENQ-ANIME-074-aski-arka.jpg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CLENQ-ANIME-074-L</t>
        </is>
      </c>
      <c r="B2012" t="inlineStr">
        <is>
          <t>CLENQ-ANIME-074</t>
        </is>
      </c>
      <c r="C2012" t="inlineStr">
        <is>
          <t>CLENQ</t>
        </is>
      </c>
      <c r="D2012" t="n">
        <v>604</v>
      </c>
      <c r="E2012" t="inlineStr">
        <is>
          <t>TRY</t>
        </is>
      </c>
      <c r="F2012" t="inlineStr">
        <is>
          <t>Hunter x Hunter Killua Yildirim Oversize Unisex Tisort</t>
        </is>
      </c>
      <c r="G2012"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CLENQ-ANIME-074-L</t>
        </is>
      </c>
      <c r="L2012" t="n">
        <v>20</v>
      </c>
      <c r="N2012" t="n">
        <v>0</v>
      </c>
      <c r="P2012" t="inlineStr">
        <is>
          <t>https://raw.githubusercontent.com/dmrern/clenq-gorseller/main/ANIME/CLENQ-ANIME-074/CLENQ-ANIME-074-model-on.jpg</t>
        </is>
      </c>
      <c r="Q2012" t="inlineStr">
        <is>
          <t>https://raw.githubusercontent.com/dmrern/clenq-gorseller/main/ANIME/CLENQ-ANIME-074/CLENQ-ANIME-074-aski-on.jpg</t>
        </is>
      </c>
      <c r="R2012" t="inlineStr">
        <is>
          <t>https://raw.githubusercontent.com/dmrern/clenq-gorseller/main/ANIME/CLENQ-ANIME-074/CLENQ-ANIME-074-model-arka.jpg</t>
        </is>
      </c>
      <c r="S2012" t="inlineStr">
        <is>
          <t>https://raw.githubusercontent.com/dmrern/clenq-gorseller/main/ANIME/CLENQ-ANIME-074/CLENQ-ANIME-074-aski-arka.jpg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CLENQ-ANIME-074-XL</t>
        </is>
      </c>
      <c r="B2013" t="inlineStr">
        <is>
          <t>CLENQ-ANIME-074</t>
        </is>
      </c>
      <c r="C2013" t="inlineStr">
        <is>
          <t>CLENQ</t>
        </is>
      </c>
      <c r="D2013" t="n">
        <v>604</v>
      </c>
      <c r="E2013" t="inlineStr">
        <is>
          <t>TRY</t>
        </is>
      </c>
      <c r="F2013" t="inlineStr">
        <is>
          <t>Hunter x Hunter Killua Yildirim Oversize Unisex Tisort</t>
        </is>
      </c>
      <c r="G2013"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CLENQ-ANIME-074-XL</t>
        </is>
      </c>
      <c r="L2013" t="n">
        <v>20</v>
      </c>
      <c r="N2013" t="n">
        <v>0</v>
      </c>
      <c r="P2013" t="inlineStr">
        <is>
          <t>https://raw.githubusercontent.com/dmrern/clenq-gorseller/main/ANIME/CLENQ-ANIME-074/CLENQ-ANIME-074-model-on.jpg</t>
        </is>
      </c>
      <c r="Q2013" t="inlineStr">
        <is>
          <t>https://raw.githubusercontent.com/dmrern/clenq-gorseller/main/ANIME/CLENQ-ANIME-074/CLENQ-ANIME-074-aski-on.jpg</t>
        </is>
      </c>
      <c r="R2013" t="inlineStr">
        <is>
          <t>https://raw.githubusercontent.com/dmrern/clenq-gorseller/main/ANIME/CLENQ-ANIME-074/CLENQ-ANIME-074-model-arka.jpg</t>
        </is>
      </c>
      <c r="S2013" t="inlineStr">
        <is>
          <t>https://raw.githubusercontent.com/dmrern/clenq-gorseller/main/ANIME/CLENQ-ANIME-074/CLENQ-ANIME-074-aski-arka.jpg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CLENQ-ANIME-075-S</t>
        </is>
      </c>
      <c r="B2014" t="inlineStr">
        <is>
          <t>CLENQ-ANIME-075</t>
        </is>
      </c>
      <c r="C2014" t="inlineStr">
        <is>
          <t>CLENQ</t>
        </is>
      </c>
      <c r="D2014" t="n">
        <v>604</v>
      </c>
      <c r="E2014" t="inlineStr">
        <is>
          <t>TRY</t>
        </is>
      </c>
      <c r="F2014" t="inlineStr">
        <is>
          <t>One Piece Luffy Ates Son Savas Japonca Oversize Unisex Tisort</t>
        </is>
      </c>
      <c r="G2014"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CLENQ-ANIME-075-S</t>
        </is>
      </c>
      <c r="L2014" t="n">
        <v>20</v>
      </c>
      <c r="N2014" t="n">
        <v>0</v>
      </c>
      <c r="P2014" t="inlineStr">
        <is>
          <t>https://raw.githubusercontent.com/dmrern/clenq-gorseller/main/ANIME/CLENQ-ANIME-075/CLENQ-ANIME-075-model-on.jpg</t>
        </is>
      </c>
      <c r="Q2014" t="inlineStr">
        <is>
          <t>https://raw.githubusercontent.com/dmrern/clenq-gorseller/main/ANIME/CLENQ-ANIME-075/CLENQ-ANIME-075-aski-on.jpg</t>
        </is>
      </c>
      <c r="R2014" t="inlineStr">
        <is>
          <t>https://raw.githubusercontent.com/dmrern/clenq-gorseller/main/ANIME/CLENQ-ANIME-075/CLENQ-ANIME-075-model-arka.jpg</t>
        </is>
      </c>
      <c r="S2014" t="inlineStr">
        <is>
          <t>https://raw.githubusercontent.com/dmrern/clenq-gorseller/main/ANIME/CLENQ-ANIME-075/CLENQ-ANIME-075-aski-arka.jpg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CLENQ-ANIME-075-M</t>
        </is>
      </c>
      <c r="B2015" t="inlineStr">
        <is>
          <t>CLENQ-ANIME-075</t>
        </is>
      </c>
      <c r="C2015" t="inlineStr">
        <is>
          <t>CLENQ</t>
        </is>
      </c>
      <c r="D2015" t="n">
        <v>604</v>
      </c>
      <c r="E2015" t="inlineStr">
        <is>
          <t>TRY</t>
        </is>
      </c>
      <c r="F2015" t="inlineStr">
        <is>
          <t>One Piece Luffy Ates Son Savas Japonca Oversize Unisex Tisort</t>
        </is>
      </c>
      <c r="G2015"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CLENQ-ANIME-075-M</t>
        </is>
      </c>
      <c r="L2015" t="n">
        <v>20</v>
      </c>
      <c r="N2015" t="n">
        <v>0</v>
      </c>
      <c r="P2015" t="inlineStr">
        <is>
          <t>https://raw.githubusercontent.com/dmrern/clenq-gorseller/main/ANIME/CLENQ-ANIME-075/CLENQ-ANIME-075-model-on.jpg</t>
        </is>
      </c>
      <c r="Q2015" t="inlineStr">
        <is>
          <t>https://raw.githubusercontent.com/dmrern/clenq-gorseller/main/ANIME/CLENQ-ANIME-075/CLENQ-ANIME-075-aski-on.jpg</t>
        </is>
      </c>
      <c r="R2015" t="inlineStr">
        <is>
          <t>https://raw.githubusercontent.com/dmrern/clenq-gorseller/main/ANIME/CLENQ-ANIME-075/CLENQ-ANIME-075-model-arka.jpg</t>
        </is>
      </c>
      <c r="S2015" t="inlineStr">
        <is>
          <t>https://raw.githubusercontent.com/dmrern/clenq-gorseller/main/ANIME/CLENQ-ANIME-075/CLENQ-ANIME-075-aski-arka.jpg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CLENQ-ANIME-075-L</t>
        </is>
      </c>
      <c r="B2016" t="inlineStr">
        <is>
          <t>CLENQ-ANIME-075</t>
        </is>
      </c>
      <c r="C2016" t="inlineStr">
        <is>
          <t>CLENQ</t>
        </is>
      </c>
      <c r="D2016" t="n">
        <v>604</v>
      </c>
      <c r="E2016" t="inlineStr">
        <is>
          <t>TRY</t>
        </is>
      </c>
      <c r="F2016" t="inlineStr">
        <is>
          <t>One Piece Luffy Ates Son Savas Japonca Oversize Unisex Tisort</t>
        </is>
      </c>
      <c r="G2016"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CLENQ-ANIME-075-L</t>
        </is>
      </c>
      <c r="L2016" t="n">
        <v>20</v>
      </c>
      <c r="N2016" t="n">
        <v>0</v>
      </c>
      <c r="P2016" t="inlineStr">
        <is>
          <t>https://raw.githubusercontent.com/dmrern/clenq-gorseller/main/ANIME/CLENQ-ANIME-075/CLENQ-ANIME-075-model-on.jpg</t>
        </is>
      </c>
      <c r="Q2016" t="inlineStr">
        <is>
          <t>https://raw.githubusercontent.com/dmrern/clenq-gorseller/main/ANIME/CLENQ-ANIME-075/CLENQ-ANIME-075-aski-on.jpg</t>
        </is>
      </c>
      <c r="R2016" t="inlineStr">
        <is>
          <t>https://raw.githubusercontent.com/dmrern/clenq-gorseller/main/ANIME/CLENQ-ANIME-075/CLENQ-ANIME-075-model-arka.jpg</t>
        </is>
      </c>
      <c r="S2016" t="inlineStr">
        <is>
          <t>https://raw.githubusercontent.com/dmrern/clenq-gorseller/main/ANIME/CLENQ-ANIME-075/CLENQ-ANIME-075-aski-arka.jpg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CLENQ-ANIME-075-XL</t>
        </is>
      </c>
      <c r="B2017" t="inlineStr">
        <is>
          <t>CLENQ-ANIME-075</t>
        </is>
      </c>
      <c r="C2017" t="inlineStr">
        <is>
          <t>CLENQ</t>
        </is>
      </c>
      <c r="D2017" t="n">
        <v>604</v>
      </c>
      <c r="E2017" t="inlineStr">
        <is>
          <t>TRY</t>
        </is>
      </c>
      <c r="F2017" t="inlineStr">
        <is>
          <t>One Piece Luffy Ates Son Savas Japonca Oversize Unisex Tisort</t>
        </is>
      </c>
      <c r="G2017"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CLENQ-ANIME-075-XL</t>
        </is>
      </c>
      <c r="L2017" t="n">
        <v>20</v>
      </c>
      <c r="N2017" t="n">
        <v>0</v>
      </c>
      <c r="P2017" t="inlineStr">
        <is>
          <t>https://raw.githubusercontent.com/dmrern/clenq-gorseller/main/ANIME/CLENQ-ANIME-075/CLENQ-ANIME-075-model-on.jpg</t>
        </is>
      </c>
      <c r="Q2017" t="inlineStr">
        <is>
          <t>https://raw.githubusercontent.com/dmrern/clenq-gorseller/main/ANIME/CLENQ-ANIME-075/CLENQ-ANIME-075-aski-on.jpg</t>
        </is>
      </c>
      <c r="R2017" t="inlineStr">
        <is>
          <t>https://raw.githubusercontent.com/dmrern/clenq-gorseller/main/ANIME/CLENQ-ANIME-075/CLENQ-ANIME-075-model-arka.jpg</t>
        </is>
      </c>
      <c r="S2017" t="inlineStr">
        <is>
          <t>https://raw.githubusercontent.com/dmrern/clenq-gorseller/main/ANIME/CLENQ-ANIME-075/CLENQ-ANIME-075-aski-arka.jpg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row r="2018">
      <c r="A2018" t="inlineStr">
        <is>
          <t>CLENQ-ANIME-076-S</t>
        </is>
      </c>
      <c r="B2018" t="inlineStr">
        <is>
          <t>CLENQ-ANIME-076</t>
        </is>
      </c>
      <c r="C2018" t="inlineStr">
        <is>
          <t>CLENQ</t>
        </is>
      </c>
      <c r="D2018" t="n">
        <v>604</v>
      </c>
      <c r="E2018" t="inlineStr">
        <is>
          <t>TRY</t>
        </is>
      </c>
      <c r="F2018" t="inlineStr">
        <is>
          <t>Naruto Kurama Dokuz Kuyruklu Tilki Tam Form Oversize Unisex Tisort</t>
        </is>
      </c>
      <c r="G2018"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8" t="n">
        <v>850</v>
      </c>
      <c r="I2018" t="n">
        <v>850</v>
      </c>
      <c r="J2018" t="n">
        <v>99</v>
      </c>
      <c r="K2018" t="inlineStr">
        <is>
          <t>CLENQ-ANIME-076-S</t>
        </is>
      </c>
      <c r="L2018" t="n">
        <v>20</v>
      </c>
      <c r="N2018" t="n">
        <v>0</v>
      </c>
      <c r="P2018" t="inlineStr">
        <is>
          <t>https://raw.githubusercontent.com/dmrern/clenq-gorseller/main/ANIME/CLENQ-ANIME-076/CLENQ-ANIME-076-model-on.jpg</t>
        </is>
      </c>
      <c r="Q2018" t="inlineStr">
        <is>
          <t>https://raw.githubusercontent.com/dmrern/clenq-gorseller/main/ANIME/CLENQ-ANIME-076/CLENQ-ANIME-076-aski-on.jpg</t>
        </is>
      </c>
      <c r="R2018" t="inlineStr">
        <is>
          <t>https://raw.githubusercontent.com/dmrern/clenq-gorseller/main/ANIME/CLENQ-ANIME-076/CLENQ-ANIME-076-model-arka.jpg</t>
        </is>
      </c>
      <c r="S2018" t="inlineStr">
        <is>
          <t>https://raw.githubusercontent.com/dmrern/clenq-gorseller/main/ANIME/CLENQ-ANIME-076/CLENQ-ANIME-076-aski-arka.jpg</t>
        </is>
      </c>
      <c r="T2018" t="inlineStr">
        <is>
          <t>https://raw.githubusercontent.com/dmrern/clenq-gorseller/main/sabit/beden.jpg</t>
        </is>
      </c>
      <c r="U2018" t="inlineStr">
        <is>
          <t>https://raw.githubusercontent.com/dmrern/clenq-gorseller/main/sabit/iscilik.jpg</t>
        </is>
      </c>
      <c r="V2018" t="inlineStr">
        <is>
          <t>https://raw.githubusercontent.com/dmrern/clenq-gorseller/main/sabit/kalip.jpg</t>
        </is>
      </c>
      <c r="W2018" t="inlineStr">
        <is>
          <t>https://raw.githubusercontent.com/dmrern/clenq-gorseller/main/sabit/pamuk.jpg</t>
        </is>
      </c>
      <c r="Z2018" t="inlineStr">
        <is>
          <t>S</t>
        </is>
      </c>
      <c r="AC2018" t="inlineStr">
        <is>
          <t>DTF Baski</t>
        </is>
      </c>
      <c r="AD2018" t="inlineStr">
        <is>
          <t>Oversize</t>
        </is>
      </c>
      <c r="AE2018" t="inlineStr">
        <is>
          <t>Kisa Kol</t>
        </is>
      </c>
      <c r="AI2018" t="inlineStr">
        <is>
          <t>Baskili</t>
        </is>
      </c>
      <c r="AJ2018" t="inlineStr">
        <is>
          <t>Standart</t>
        </is>
      </c>
      <c r="AM2018" t="inlineStr">
        <is>
          <t>Oversize</t>
        </is>
      </c>
      <c r="AN2018" t="inlineStr">
        <is>
          <t>Orme</t>
        </is>
      </c>
      <c r="AP2018" t="inlineStr">
        <is>
          <t>Cepsiz</t>
        </is>
      </c>
      <c r="AQ2018" t="inlineStr">
        <is>
          <t>Siyah</t>
        </is>
      </c>
      <c r="AS2018" t="inlineStr">
        <is>
          <t>Dokuma</t>
        </is>
      </c>
      <c r="AZ2018" t="inlineStr">
        <is>
          <t>%100 Pamuk</t>
        </is>
      </c>
      <c r="BA2018" t="inlineStr">
        <is>
          <t>Siyah</t>
        </is>
      </c>
      <c r="BB2018" t="inlineStr">
        <is>
          <t>TR</t>
        </is>
      </c>
      <c r="BC2018" t="inlineStr">
        <is>
          <t>1</t>
        </is>
      </c>
      <c r="BG2018" t="inlineStr">
        <is>
          <t>Tum Sezonlar</t>
        </is>
      </c>
      <c r="BH2018" t="inlineStr">
        <is>
          <t>Ek Ozellik Mevcut Degil</t>
        </is>
      </c>
      <c r="BL2018" t="inlineStr">
        <is>
          <t>Kutu yok</t>
        </is>
      </c>
      <c r="BN2018" t="inlineStr">
        <is>
          <t>Bisiklet Yaka</t>
        </is>
      </c>
      <c r="BP2018" t="inlineStr">
        <is>
          <t>Unisex</t>
        </is>
      </c>
      <c r="BQ2018" t="inlineStr">
        <is>
          <t>Yetiskin</t>
        </is>
      </c>
    </row>
    <row r="2019">
      <c r="A2019" t="inlineStr">
        <is>
          <t>CLENQ-ANIME-076-M</t>
        </is>
      </c>
      <c r="B2019" t="inlineStr">
        <is>
          <t>CLENQ-ANIME-076</t>
        </is>
      </c>
      <c r="C2019" t="inlineStr">
        <is>
          <t>CLENQ</t>
        </is>
      </c>
      <c r="D2019" t="n">
        <v>604</v>
      </c>
      <c r="E2019" t="inlineStr">
        <is>
          <t>TRY</t>
        </is>
      </c>
      <c r="F2019" t="inlineStr">
        <is>
          <t>Naruto Kurama Dokuz Kuyruklu Tilki Tam Form Oversize Unisex Tisort</t>
        </is>
      </c>
      <c r="G2019"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9" t="n">
        <v>850</v>
      </c>
      <c r="I2019" t="n">
        <v>850</v>
      </c>
      <c r="J2019" t="n">
        <v>99</v>
      </c>
      <c r="K2019" t="inlineStr">
        <is>
          <t>CLENQ-ANIME-076-M</t>
        </is>
      </c>
      <c r="L2019" t="n">
        <v>20</v>
      </c>
      <c r="N2019" t="n">
        <v>0</v>
      </c>
      <c r="P2019" t="inlineStr">
        <is>
          <t>https://raw.githubusercontent.com/dmrern/clenq-gorseller/main/ANIME/CLENQ-ANIME-076/CLENQ-ANIME-076-model-on.jpg</t>
        </is>
      </c>
      <c r="Q2019" t="inlineStr">
        <is>
          <t>https://raw.githubusercontent.com/dmrern/clenq-gorseller/main/ANIME/CLENQ-ANIME-076/CLENQ-ANIME-076-aski-on.jpg</t>
        </is>
      </c>
      <c r="R2019" t="inlineStr">
        <is>
          <t>https://raw.githubusercontent.com/dmrern/clenq-gorseller/main/ANIME/CLENQ-ANIME-076/CLENQ-ANIME-076-model-arka.jpg</t>
        </is>
      </c>
      <c r="S2019" t="inlineStr">
        <is>
          <t>https://raw.githubusercontent.com/dmrern/clenq-gorseller/main/ANIME/CLENQ-ANIME-076/CLENQ-ANIME-076-aski-arka.jpg</t>
        </is>
      </c>
      <c r="T2019" t="inlineStr">
        <is>
          <t>https://raw.githubusercontent.com/dmrern/clenq-gorseller/main/sabit/beden.jpg</t>
        </is>
      </c>
      <c r="U2019" t="inlineStr">
        <is>
          <t>https://raw.githubusercontent.com/dmrern/clenq-gorseller/main/sabit/iscilik.jpg</t>
        </is>
      </c>
      <c r="V2019" t="inlineStr">
        <is>
          <t>https://raw.githubusercontent.com/dmrern/clenq-gorseller/main/sabit/kalip.jpg</t>
        </is>
      </c>
      <c r="W2019" t="inlineStr">
        <is>
          <t>https://raw.githubusercontent.com/dmrern/clenq-gorseller/main/sabit/pamuk.jpg</t>
        </is>
      </c>
      <c r="Z2019" t="inlineStr">
        <is>
          <t>M</t>
        </is>
      </c>
      <c r="AC2019" t="inlineStr">
        <is>
          <t>DTF Baski</t>
        </is>
      </c>
      <c r="AD2019" t="inlineStr">
        <is>
          <t>Oversize</t>
        </is>
      </c>
      <c r="AE2019" t="inlineStr">
        <is>
          <t>Kisa Kol</t>
        </is>
      </c>
      <c r="AI2019" t="inlineStr">
        <is>
          <t>Baskili</t>
        </is>
      </c>
      <c r="AJ2019" t="inlineStr">
        <is>
          <t>Standart</t>
        </is>
      </c>
      <c r="AM2019" t="inlineStr">
        <is>
          <t>Oversize</t>
        </is>
      </c>
      <c r="AN2019" t="inlineStr">
        <is>
          <t>Orme</t>
        </is>
      </c>
      <c r="AP2019" t="inlineStr">
        <is>
          <t>Cepsiz</t>
        </is>
      </c>
      <c r="AQ2019" t="inlineStr">
        <is>
          <t>Siyah</t>
        </is>
      </c>
      <c r="AS2019" t="inlineStr">
        <is>
          <t>Dokuma</t>
        </is>
      </c>
      <c r="AZ2019" t="inlineStr">
        <is>
          <t>%100 Pamuk</t>
        </is>
      </c>
      <c r="BA2019" t="inlineStr">
        <is>
          <t>Siyah</t>
        </is>
      </c>
      <c r="BB2019" t="inlineStr">
        <is>
          <t>TR</t>
        </is>
      </c>
      <c r="BC2019" t="inlineStr">
        <is>
          <t>1</t>
        </is>
      </c>
      <c r="BG2019" t="inlineStr">
        <is>
          <t>Tum Sezonlar</t>
        </is>
      </c>
      <c r="BH2019" t="inlineStr">
        <is>
          <t>Ek Ozellik Mevcut Degil</t>
        </is>
      </c>
      <c r="BL2019" t="inlineStr">
        <is>
          <t>Kutu yok</t>
        </is>
      </c>
      <c r="BN2019" t="inlineStr">
        <is>
          <t>Bisiklet Yaka</t>
        </is>
      </c>
      <c r="BP2019" t="inlineStr">
        <is>
          <t>Unisex</t>
        </is>
      </c>
      <c r="BQ2019" t="inlineStr">
        <is>
          <t>Yetiskin</t>
        </is>
      </c>
    </row>
    <row r="2020">
      <c r="A2020" t="inlineStr">
        <is>
          <t>CLENQ-ANIME-076-L</t>
        </is>
      </c>
      <c r="B2020" t="inlineStr">
        <is>
          <t>CLENQ-ANIME-076</t>
        </is>
      </c>
      <c r="C2020" t="inlineStr">
        <is>
          <t>CLENQ</t>
        </is>
      </c>
      <c r="D2020" t="n">
        <v>604</v>
      </c>
      <c r="E2020" t="inlineStr">
        <is>
          <t>TRY</t>
        </is>
      </c>
      <c r="F2020" t="inlineStr">
        <is>
          <t>Naruto Kurama Dokuz Kuyruklu Tilki Tam Form Oversize Unisex Tisort</t>
        </is>
      </c>
      <c r="G2020"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0" t="n">
        <v>850</v>
      </c>
      <c r="I2020" t="n">
        <v>850</v>
      </c>
      <c r="J2020" t="n">
        <v>99</v>
      </c>
      <c r="K2020" t="inlineStr">
        <is>
          <t>CLENQ-ANIME-076-L</t>
        </is>
      </c>
      <c r="L2020" t="n">
        <v>20</v>
      </c>
      <c r="N2020" t="n">
        <v>0</v>
      </c>
      <c r="P2020" t="inlineStr">
        <is>
          <t>https://raw.githubusercontent.com/dmrern/clenq-gorseller/main/ANIME/CLENQ-ANIME-076/CLENQ-ANIME-076-model-on.jpg</t>
        </is>
      </c>
      <c r="Q2020" t="inlineStr">
        <is>
          <t>https://raw.githubusercontent.com/dmrern/clenq-gorseller/main/ANIME/CLENQ-ANIME-076/CLENQ-ANIME-076-aski-on.jpg</t>
        </is>
      </c>
      <c r="R2020" t="inlineStr">
        <is>
          <t>https://raw.githubusercontent.com/dmrern/clenq-gorseller/main/ANIME/CLENQ-ANIME-076/CLENQ-ANIME-076-model-arka.jpg</t>
        </is>
      </c>
      <c r="S2020" t="inlineStr">
        <is>
          <t>https://raw.githubusercontent.com/dmrern/clenq-gorseller/main/ANIME/CLENQ-ANIME-076/CLENQ-ANIME-076-aski-arka.jpg</t>
        </is>
      </c>
      <c r="T2020" t="inlineStr">
        <is>
          <t>https://raw.githubusercontent.com/dmrern/clenq-gorseller/main/sabit/beden.jpg</t>
        </is>
      </c>
      <c r="U2020" t="inlineStr">
        <is>
          <t>https://raw.githubusercontent.com/dmrern/clenq-gorseller/main/sabit/iscilik.jpg</t>
        </is>
      </c>
      <c r="V2020" t="inlineStr">
        <is>
          <t>https://raw.githubusercontent.com/dmrern/clenq-gorseller/main/sabit/kalip.jpg</t>
        </is>
      </c>
      <c r="W2020" t="inlineStr">
        <is>
          <t>https://raw.githubusercontent.com/dmrern/clenq-gorseller/main/sabit/pamuk.jpg</t>
        </is>
      </c>
      <c r="Z2020" t="inlineStr">
        <is>
          <t>L</t>
        </is>
      </c>
      <c r="AC2020" t="inlineStr">
        <is>
          <t>DTF Baski</t>
        </is>
      </c>
      <c r="AD2020" t="inlineStr">
        <is>
          <t>Oversize</t>
        </is>
      </c>
      <c r="AE2020" t="inlineStr">
        <is>
          <t>Kisa Kol</t>
        </is>
      </c>
      <c r="AI2020" t="inlineStr">
        <is>
          <t>Baskili</t>
        </is>
      </c>
      <c r="AJ2020" t="inlineStr">
        <is>
          <t>Standart</t>
        </is>
      </c>
      <c r="AM2020" t="inlineStr">
        <is>
          <t>Oversize</t>
        </is>
      </c>
      <c r="AN2020" t="inlineStr">
        <is>
          <t>Orme</t>
        </is>
      </c>
      <c r="AP2020" t="inlineStr">
        <is>
          <t>Cepsiz</t>
        </is>
      </c>
      <c r="AQ2020" t="inlineStr">
        <is>
          <t>Siyah</t>
        </is>
      </c>
      <c r="AS2020" t="inlineStr">
        <is>
          <t>Dokuma</t>
        </is>
      </c>
      <c r="AZ2020" t="inlineStr">
        <is>
          <t>%100 Pamuk</t>
        </is>
      </c>
      <c r="BA2020" t="inlineStr">
        <is>
          <t>Siyah</t>
        </is>
      </c>
      <c r="BB2020" t="inlineStr">
        <is>
          <t>TR</t>
        </is>
      </c>
      <c r="BC2020" t="inlineStr">
        <is>
          <t>1</t>
        </is>
      </c>
      <c r="BG2020" t="inlineStr">
        <is>
          <t>Tum Sezonlar</t>
        </is>
      </c>
      <c r="BH2020" t="inlineStr">
        <is>
          <t>Ek Ozellik Mevcut Degil</t>
        </is>
      </c>
      <c r="BL2020" t="inlineStr">
        <is>
          <t>Kutu yok</t>
        </is>
      </c>
      <c r="BN2020" t="inlineStr">
        <is>
          <t>Bisiklet Yaka</t>
        </is>
      </c>
      <c r="BP2020" t="inlineStr">
        <is>
          <t>Unisex</t>
        </is>
      </c>
      <c r="BQ2020" t="inlineStr">
        <is>
          <t>Yetiskin</t>
        </is>
      </c>
    </row>
    <row r="2021">
      <c r="A2021" t="inlineStr">
        <is>
          <t>CLENQ-ANIME-076-XL</t>
        </is>
      </c>
      <c r="B2021" t="inlineStr">
        <is>
          <t>CLENQ-ANIME-076</t>
        </is>
      </c>
      <c r="C2021" t="inlineStr">
        <is>
          <t>CLENQ</t>
        </is>
      </c>
      <c r="D2021" t="n">
        <v>604</v>
      </c>
      <c r="E2021" t="inlineStr">
        <is>
          <t>TRY</t>
        </is>
      </c>
      <c r="F2021" t="inlineStr">
        <is>
          <t>Naruto Kurama Dokuz Kuyruklu Tilki Tam Form Oversize Unisex Tisort</t>
        </is>
      </c>
      <c r="G2021"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1" t="n">
        <v>850</v>
      </c>
      <c r="I2021" t="n">
        <v>850</v>
      </c>
      <c r="J2021" t="n">
        <v>99</v>
      </c>
      <c r="K2021" t="inlineStr">
        <is>
          <t>CLENQ-ANIME-076-XL</t>
        </is>
      </c>
      <c r="L2021" t="n">
        <v>20</v>
      </c>
      <c r="N2021" t="n">
        <v>0</v>
      </c>
      <c r="P2021" t="inlineStr">
        <is>
          <t>https://raw.githubusercontent.com/dmrern/clenq-gorseller/main/ANIME/CLENQ-ANIME-076/CLENQ-ANIME-076-model-on.jpg</t>
        </is>
      </c>
      <c r="Q2021" t="inlineStr">
        <is>
          <t>https://raw.githubusercontent.com/dmrern/clenq-gorseller/main/ANIME/CLENQ-ANIME-076/CLENQ-ANIME-076-aski-on.jpg</t>
        </is>
      </c>
      <c r="R2021" t="inlineStr">
        <is>
          <t>https://raw.githubusercontent.com/dmrern/clenq-gorseller/main/ANIME/CLENQ-ANIME-076/CLENQ-ANIME-076-model-arka.jpg</t>
        </is>
      </c>
      <c r="S2021" t="inlineStr">
        <is>
          <t>https://raw.githubusercontent.com/dmrern/clenq-gorseller/main/ANIME/CLENQ-ANIME-076/CLENQ-ANIME-076-aski-arka.jpg</t>
        </is>
      </c>
      <c r="T2021" t="inlineStr">
        <is>
          <t>https://raw.githubusercontent.com/dmrern/clenq-gorseller/main/sabit/beden.jpg</t>
        </is>
      </c>
      <c r="U2021" t="inlineStr">
        <is>
          <t>https://raw.githubusercontent.com/dmrern/clenq-gorseller/main/sabit/iscilik.jpg</t>
        </is>
      </c>
      <c r="V2021" t="inlineStr">
        <is>
          <t>https://raw.githubusercontent.com/dmrern/clenq-gorseller/main/sabit/kalip.jpg</t>
        </is>
      </c>
      <c r="W2021" t="inlineStr">
        <is>
          <t>https://raw.githubusercontent.com/dmrern/clenq-gorseller/main/sabit/pamuk.jpg</t>
        </is>
      </c>
      <c r="Z2021" t="inlineStr">
        <is>
          <t>XL</t>
        </is>
      </c>
      <c r="AC2021" t="inlineStr">
        <is>
          <t>DTF Baski</t>
        </is>
      </c>
      <c r="AD2021" t="inlineStr">
        <is>
          <t>Oversize</t>
        </is>
      </c>
      <c r="AE2021" t="inlineStr">
        <is>
          <t>Kisa Kol</t>
        </is>
      </c>
      <c r="AI2021" t="inlineStr">
        <is>
          <t>Baskili</t>
        </is>
      </c>
      <c r="AJ2021" t="inlineStr">
        <is>
          <t>Standart</t>
        </is>
      </c>
      <c r="AM2021" t="inlineStr">
        <is>
          <t>Oversize</t>
        </is>
      </c>
      <c r="AN2021" t="inlineStr">
        <is>
          <t>Orme</t>
        </is>
      </c>
      <c r="AP2021" t="inlineStr">
        <is>
          <t>Cepsiz</t>
        </is>
      </c>
      <c r="AQ2021" t="inlineStr">
        <is>
          <t>Siyah</t>
        </is>
      </c>
      <c r="AS2021" t="inlineStr">
        <is>
          <t>Dokuma</t>
        </is>
      </c>
      <c r="AZ2021" t="inlineStr">
        <is>
          <t>%100 Pamuk</t>
        </is>
      </c>
      <c r="BA2021" t="inlineStr">
        <is>
          <t>Siyah</t>
        </is>
      </c>
      <c r="BB2021" t="inlineStr">
        <is>
          <t>TR</t>
        </is>
      </c>
      <c r="BC2021" t="inlineStr">
        <is>
          <t>1</t>
        </is>
      </c>
      <c r="BG2021" t="inlineStr">
        <is>
          <t>Tum Sezonlar</t>
        </is>
      </c>
      <c r="BH2021" t="inlineStr">
        <is>
          <t>Ek Ozellik Mevcut Degil</t>
        </is>
      </c>
      <c r="BL2021" t="inlineStr">
        <is>
          <t>Kutu yok</t>
        </is>
      </c>
      <c r="BN2021" t="inlineStr">
        <is>
          <t>Bisiklet Yaka</t>
        </is>
      </c>
      <c r="BP2021" t="inlineStr">
        <is>
          <t>Unisex</t>
        </is>
      </c>
      <c r="BQ2021" t="inlineStr">
        <is>
          <t>Yetiskin</t>
        </is>
      </c>
    </row>
    <row r="2022">
      <c r="A2022" t="inlineStr">
        <is>
          <t>CLENQ-ANIME-077-S</t>
        </is>
      </c>
      <c r="B2022" t="inlineStr">
        <is>
          <t>CLENQ-ANIME-077</t>
        </is>
      </c>
      <c r="C2022" t="inlineStr">
        <is>
          <t>CLENQ</t>
        </is>
      </c>
      <c r="D2022" t="n">
        <v>604</v>
      </c>
      <c r="E2022" t="inlineStr">
        <is>
          <t>TRY</t>
        </is>
      </c>
      <c r="F2022" t="inlineStr">
        <is>
          <t>One Punch Man Canavar Ejderha Form Oversize Unisex Tisort</t>
        </is>
      </c>
      <c r="G2022"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2" t="n">
        <v>850</v>
      </c>
      <c r="I2022" t="n">
        <v>850</v>
      </c>
      <c r="J2022" t="n">
        <v>99</v>
      </c>
      <c r="K2022" t="inlineStr">
        <is>
          <t>CLENQ-ANIME-077-S</t>
        </is>
      </c>
      <c r="L2022" t="n">
        <v>20</v>
      </c>
      <c r="N2022" t="n">
        <v>0</v>
      </c>
      <c r="P2022" t="inlineStr">
        <is>
          <t>https://raw.githubusercontent.com/dmrern/clenq-gorseller/main/ANIME/CLENQ-ANIME-077/CLENQ-ANIME-077-model-on.jpg</t>
        </is>
      </c>
      <c r="Q2022" t="inlineStr">
        <is>
          <t>https://raw.githubusercontent.com/dmrern/clenq-gorseller/main/ANIME/CLENQ-ANIME-077/CLENQ-ANIME-077-aski-on.jpg</t>
        </is>
      </c>
      <c r="R2022" t="inlineStr">
        <is>
          <t>https://raw.githubusercontent.com/dmrern/clenq-gorseller/main/ANIME/CLENQ-ANIME-077/CLENQ-ANIME-077-model-arka.jpg</t>
        </is>
      </c>
      <c r="S2022" t="inlineStr">
        <is>
          <t>https://raw.githubusercontent.com/dmrern/clenq-gorseller/main/ANIME/CLENQ-ANIME-077/CLENQ-ANIME-077-aski-arka.jpg</t>
        </is>
      </c>
      <c r="T2022" t="inlineStr">
        <is>
          <t>https://raw.githubusercontent.com/dmrern/clenq-gorseller/main/sabit/beden.jpg</t>
        </is>
      </c>
      <c r="U2022" t="inlineStr">
        <is>
          <t>https://raw.githubusercontent.com/dmrern/clenq-gorseller/main/sabit/iscilik.jpg</t>
        </is>
      </c>
      <c r="V2022" t="inlineStr">
        <is>
          <t>https://raw.githubusercontent.com/dmrern/clenq-gorseller/main/sabit/kalip.jpg</t>
        </is>
      </c>
      <c r="W2022" t="inlineStr">
        <is>
          <t>https://raw.githubusercontent.com/dmrern/clenq-gorseller/main/sabit/pamuk.jpg</t>
        </is>
      </c>
      <c r="Z2022" t="inlineStr">
        <is>
          <t>S</t>
        </is>
      </c>
      <c r="AC2022" t="inlineStr">
        <is>
          <t>DTF Baski</t>
        </is>
      </c>
      <c r="AD2022" t="inlineStr">
        <is>
          <t>Oversize</t>
        </is>
      </c>
      <c r="AE2022" t="inlineStr">
        <is>
          <t>Kisa Kol</t>
        </is>
      </c>
      <c r="AI2022" t="inlineStr">
        <is>
          <t>Baskili</t>
        </is>
      </c>
      <c r="AJ2022" t="inlineStr">
        <is>
          <t>Standart</t>
        </is>
      </c>
      <c r="AM2022" t="inlineStr">
        <is>
          <t>Oversize</t>
        </is>
      </c>
      <c r="AN2022" t="inlineStr">
        <is>
          <t>Orme</t>
        </is>
      </c>
      <c r="AP2022" t="inlineStr">
        <is>
          <t>Cepsiz</t>
        </is>
      </c>
      <c r="AQ2022" t="inlineStr">
        <is>
          <t>Siyah</t>
        </is>
      </c>
      <c r="AS2022" t="inlineStr">
        <is>
          <t>Dokuma</t>
        </is>
      </c>
      <c r="AZ2022" t="inlineStr">
        <is>
          <t>%100 Pamuk</t>
        </is>
      </c>
      <c r="BA2022" t="inlineStr">
        <is>
          <t>Siyah</t>
        </is>
      </c>
      <c r="BB2022" t="inlineStr">
        <is>
          <t>TR</t>
        </is>
      </c>
      <c r="BC2022" t="inlineStr">
        <is>
          <t>1</t>
        </is>
      </c>
      <c r="BG2022" t="inlineStr">
        <is>
          <t>Tum Sezonlar</t>
        </is>
      </c>
      <c r="BH2022" t="inlineStr">
        <is>
          <t>Ek Ozellik Mevcut Degil</t>
        </is>
      </c>
      <c r="BL2022" t="inlineStr">
        <is>
          <t>Kutu yok</t>
        </is>
      </c>
      <c r="BN2022" t="inlineStr">
        <is>
          <t>Bisiklet Yaka</t>
        </is>
      </c>
      <c r="BP2022" t="inlineStr">
        <is>
          <t>Unisex</t>
        </is>
      </c>
      <c r="BQ2022" t="inlineStr">
        <is>
          <t>Yetiskin</t>
        </is>
      </c>
    </row>
    <row r="2023">
      <c r="A2023" t="inlineStr">
        <is>
          <t>CLENQ-ANIME-077-M</t>
        </is>
      </c>
      <c r="B2023" t="inlineStr">
        <is>
          <t>CLENQ-ANIME-077</t>
        </is>
      </c>
      <c r="C2023" t="inlineStr">
        <is>
          <t>CLENQ</t>
        </is>
      </c>
      <c r="D2023" t="n">
        <v>604</v>
      </c>
      <c r="E2023" t="inlineStr">
        <is>
          <t>TRY</t>
        </is>
      </c>
      <c r="F2023" t="inlineStr">
        <is>
          <t>One Punch Man Canavar Ejderha Form Oversize Unisex Tisort</t>
        </is>
      </c>
      <c r="G2023"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3" t="n">
        <v>850</v>
      </c>
      <c r="I2023" t="n">
        <v>850</v>
      </c>
      <c r="J2023" t="n">
        <v>99</v>
      </c>
      <c r="K2023" t="inlineStr">
        <is>
          <t>CLENQ-ANIME-077-M</t>
        </is>
      </c>
      <c r="L2023" t="n">
        <v>20</v>
      </c>
      <c r="N2023" t="n">
        <v>0</v>
      </c>
      <c r="P2023" t="inlineStr">
        <is>
          <t>https://raw.githubusercontent.com/dmrern/clenq-gorseller/main/ANIME/CLENQ-ANIME-077/CLENQ-ANIME-077-model-on.jpg</t>
        </is>
      </c>
      <c r="Q2023" t="inlineStr">
        <is>
          <t>https://raw.githubusercontent.com/dmrern/clenq-gorseller/main/ANIME/CLENQ-ANIME-077/CLENQ-ANIME-077-aski-on.jpg</t>
        </is>
      </c>
      <c r="R2023" t="inlineStr">
        <is>
          <t>https://raw.githubusercontent.com/dmrern/clenq-gorseller/main/ANIME/CLENQ-ANIME-077/CLENQ-ANIME-077-model-arka.jpg</t>
        </is>
      </c>
      <c r="S2023" t="inlineStr">
        <is>
          <t>https://raw.githubusercontent.com/dmrern/clenq-gorseller/main/ANIME/CLENQ-ANIME-077/CLENQ-ANIME-077-aski-arka.jpg</t>
        </is>
      </c>
      <c r="T2023" t="inlineStr">
        <is>
          <t>https://raw.githubusercontent.com/dmrern/clenq-gorseller/main/sabit/beden.jpg</t>
        </is>
      </c>
      <c r="U2023" t="inlineStr">
        <is>
          <t>https://raw.githubusercontent.com/dmrern/clenq-gorseller/main/sabit/iscilik.jpg</t>
        </is>
      </c>
      <c r="V2023" t="inlineStr">
        <is>
          <t>https://raw.githubusercontent.com/dmrern/clenq-gorseller/main/sabit/kalip.jpg</t>
        </is>
      </c>
      <c r="W2023" t="inlineStr">
        <is>
          <t>https://raw.githubusercontent.com/dmrern/clenq-gorseller/main/sabit/pamuk.jpg</t>
        </is>
      </c>
      <c r="Z2023" t="inlineStr">
        <is>
          <t>M</t>
        </is>
      </c>
      <c r="AC2023" t="inlineStr">
        <is>
          <t>DTF Baski</t>
        </is>
      </c>
      <c r="AD2023" t="inlineStr">
        <is>
          <t>Oversize</t>
        </is>
      </c>
      <c r="AE2023" t="inlineStr">
        <is>
          <t>Kisa Kol</t>
        </is>
      </c>
      <c r="AI2023" t="inlineStr">
        <is>
          <t>Baskili</t>
        </is>
      </c>
      <c r="AJ2023" t="inlineStr">
        <is>
          <t>Standart</t>
        </is>
      </c>
      <c r="AM2023" t="inlineStr">
        <is>
          <t>Oversize</t>
        </is>
      </c>
      <c r="AN2023" t="inlineStr">
        <is>
          <t>Orme</t>
        </is>
      </c>
      <c r="AP2023" t="inlineStr">
        <is>
          <t>Cepsiz</t>
        </is>
      </c>
      <c r="AQ2023" t="inlineStr">
        <is>
          <t>Siyah</t>
        </is>
      </c>
      <c r="AS2023" t="inlineStr">
        <is>
          <t>Dokuma</t>
        </is>
      </c>
      <c r="AZ2023" t="inlineStr">
        <is>
          <t>%100 Pamuk</t>
        </is>
      </c>
      <c r="BA2023" t="inlineStr">
        <is>
          <t>Siyah</t>
        </is>
      </c>
      <c r="BB2023" t="inlineStr">
        <is>
          <t>TR</t>
        </is>
      </c>
      <c r="BC2023" t="inlineStr">
        <is>
          <t>1</t>
        </is>
      </c>
      <c r="BG2023" t="inlineStr">
        <is>
          <t>Tum Sezonlar</t>
        </is>
      </c>
      <c r="BH2023" t="inlineStr">
        <is>
          <t>Ek Ozellik Mevcut Degil</t>
        </is>
      </c>
      <c r="BL2023" t="inlineStr">
        <is>
          <t>Kutu yok</t>
        </is>
      </c>
      <c r="BN2023" t="inlineStr">
        <is>
          <t>Bisiklet Yaka</t>
        </is>
      </c>
      <c r="BP2023" t="inlineStr">
        <is>
          <t>Unisex</t>
        </is>
      </c>
      <c r="BQ2023" t="inlineStr">
        <is>
          <t>Yetiskin</t>
        </is>
      </c>
    </row>
    <row r="2024">
      <c r="A2024" t="inlineStr">
        <is>
          <t>CLENQ-ANIME-077-L</t>
        </is>
      </c>
      <c r="B2024" t="inlineStr">
        <is>
          <t>CLENQ-ANIME-077</t>
        </is>
      </c>
      <c r="C2024" t="inlineStr">
        <is>
          <t>CLENQ</t>
        </is>
      </c>
      <c r="D2024" t="n">
        <v>604</v>
      </c>
      <c r="E2024" t="inlineStr">
        <is>
          <t>TRY</t>
        </is>
      </c>
      <c r="F2024" t="inlineStr">
        <is>
          <t>One Punch Man Canavar Ejderha Form Oversize Unisex Tisort</t>
        </is>
      </c>
      <c r="G2024"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4" t="n">
        <v>850</v>
      </c>
      <c r="I2024" t="n">
        <v>850</v>
      </c>
      <c r="J2024" t="n">
        <v>99</v>
      </c>
      <c r="K2024" t="inlineStr">
        <is>
          <t>CLENQ-ANIME-077-L</t>
        </is>
      </c>
      <c r="L2024" t="n">
        <v>20</v>
      </c>
      <c r="N2024" t="n">
        <v>0</v>
      </c>
      <c r="P2024" t="inlineStr">
        <is>
          <t>https://raw.githubusercontent.com/dmrern/clenq-gorseller/main/ANIME/CLENQ-ANIME-077/CLENQ-ANIME-077-model-on.jpg</t>
        </is>
      </c>
      <c r="Q2024" t="inlineStr">
        <is>
          <t>https://raw.githubusercontent.com/dmrern/clenq-gorseller/main/ANIME/CLENQ-ANIME-077/CLENQ-ANIME-077-aski-on.jpg</t>
        </is>
      </c>
      <c r="R2024" t="inlineStr">
        <is>
          <t>https://raw.githubusercontent.com/dmrern/clenq-gorseller/main/ANIME/CLENQ-ANIME-077/CLENQ-ANIME-077-model-arka.jpg</t>
        </is>
      </c>
      <c r="S2024" t="inlineStr">
        <is>
          <t>https://raw.githubusercontent.com/dmrern/clenq-gorseller/main/ANIME/CLENQ-ANIME-077/CLENQ-ANIME-077-aski-arka.jpg</t>
        </is>
      </c>
      <c r="T2024" t="inlineStr">
        <is>
          <t>https://raw.githubusercontent.com/dmrern/clenq-gorseller/main/sabit/beden.jpg</t>
        </is>
      </c>
      <c r="U2024" t="inlineStr">
        <is>
          <t>https://raw.githubusercontent.com/dmrern/clenq-gorseller/main/sabit/iscilik.jpg</t>
        </is>
      </c>
      <c r="V2024" t="inlineStr">
        <is>
          <t>https://raw.githubusercontent.com/dmrern/clenq-gorseller/main/sabit/kalip.jpg</t>
        </is>
      </c>
      <c r="W2024" t="inlineStr">
        <is>
          <t>https://raw.githubusercontent.com/dmrern/clenq-gorseller/main/sabit/pamuk.jpg</t>
        </is>
      </c>
      <c r="Z2024" t="inlineStr">
        <is>
          <t>L</t>
        </is>
      </c>
      <c r="AC2024" t="inlineStr">
        <is>
          <t>DTF Baski</t>
        </is>
      </c>
      <c r="AD2024" t="inlineStr">
        <is>
          <t>Oversize</t>
        </is>
      </c>
      <c r="AE2024" t="inlineStr">
        <is>
          <t>Kisa Kol</t>
        </is>
      </c>
      <c r="AI2024" t="inlineStr">
        <is>
          <t>Baskili</t>
        </is>
      </c>
      <c r="AJ2024" t="inlineStr">
        <is>
          <t>Standart</t>
        </is>
      </c>
      <c r="AM2024" t="inlineStr">
        <is>
          <t>Oversize</t>
        </is>
      </c>
      <c r="AN2024" t="inlineStr">
        <is>
          <t>Orme</t>
        </is>
      </c>
      <c r="AP2024" t="inlineStr">
        <is>
          <t>Cepsiz</t>
        </is>
      </c>
      <c r="AQ2024" t="inlineStr">
        <is>
          <t>Siyah</t>
        </is>
      </c>
      <c r="AS2024" t="inlineStr">
        <is>
          <t>Dokuma</t>
        </is>
      </c>
      <c r="AZ2024" t="inlineStr">
        <is>
          <t>%100 Pamuk</t>
        </is>
      </c>
      <c r="BA2024" t="inlineStr">
        <is>
          <t>Siyah</t>
        </is>
      </c>
      <c r="BB2024" t="inlineStr">
        <is>
          <t>TR</t>
        </is>
      </c>
      <c r="BC2024" t="inlineStr">
        <is>
          <t>1</t>
        </is>
      </c>
      <c r="BG2024" t="inlineStr">
        <is>
          <t>Tum Sezonlar</t>
        </is>
      </c>
      <c r="BH2024" t="inlineStr">
        <is>
          <t>Ek Ozellik Mevcut Degil</t>
        </is>
      </c>
      <c r="BL2024" t="inlineStr">
        <is>
          <t>Kutu yok</t>
        </is>
      </c>
      <c r="BN2024" t="inlineStr">
        <is>
          <t>Bisiklet Yaka</t>
        </is>
      </c>
      <c r="BP2024" t="inlineStr">
        <is>
          <t>Unisex</t>
        </is>
      </c>
      <c r="BQ2024" t="inlineStr">
        <is>
          <t>Yetiskin</t>
        </is>
      </c>
    </row>
    <row r="2025">
      <c r="A2025" t="inlineStr">
        <is>
          <t>CLENQ-ANIME-077-XL</t>
        </is>
      </c>
      <c r="B2025" t="inlineStr">
        <is>
          <t>CLENQ-ANIME-077</t>
        </is>
      </c>
      <c r="C2025" t="inlineStr">
        <is>
          <t>CLENQ</t>
        </is>
      </c>
      <c r="D2025" t="n">
        <v>604</v>
      </c>
      <c r="E2025" t="inlineStr">
        <is>
          <t>TRY</t>
        </is>
      </c>
      <c r="F2025" t="inlineStr">
        <is>
          <t>One Punch Man Canavar Ejderha Form Oversize Unisex Tisort</t>
        </is>
      </c>
      <c r="G2025"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5" t="n">
        <v>850</v>
      </c>
      <c r="I2025" t="n">
        <v>850</v>
      </c>
      <c r="J2025" t="n">
        <v>99</v>
      </c>
      <c r="K2025" t="inlineStr">
        <is>
          <t>CLENQ-ANIME-077-XL</t>
        </is>
      </c>
      <c r="L2025" t="n">
        <v>20</v>
      </c>
      <c r="N2025" t="n">
        <v>0</v>
      </c>
      <c r="P2025" t="inlineStr">
        <is>
          <t>https://raw.githubusercontent.com/dmrern/clenq-gorseller/main/ANIME/CLENQ-ANIME-077/CLENQ-ANIME-077-model-on.jpg</t>
        </is>
      </c>
      <c r="Q2025" t="inlineStr">
        <is>
          <t>https://raw.githubusercontent.com/dmrern/clenq-gorseller/main/ANIME/CLENQ-ANIME-077/CLENQ-ANIME-077-aski-on.jpg</t>
        </is>
      </c>
      <c r="R2025" t="inlineStr">
        <is>
          <t>https://raw.githubusercontent.com/dmrern/clenq-gorseller/main/ANIME/CLENQ-ANIME-077/CLENQ-ANIME-077-model-arka.jpg</t>
        </is>
      </c>
      <c r="S2025" t="inlineStr">
        <is>
          <t>https://raw.githubusercontent.com/dmrern/clenq-gorseller/main/ANIME/CLENQ-ANIME-077/CLENQ-ANIME-077-aski-arka.jpg</t>
        </is>
      </c>
      <c r="T2025" t="inlineStr">
        <is>
          <t>https://raw.githubusercontent.com/dmrern/clenq-gorseller/main/sabit/beden.jpg</t>
        </is>
      </c>
      <c r="U2025" t="inlineStr">
        <is>
          <t>https://raw.githubusercontent.com/dmrern/clenq-gorseller/main/sabit/iscilik.jpg</t>
        </is>
      </c>
      <c r="V2025" t="inlineStr">
        <is>
          <t>https://raw.githubusercontent.com/dmrern/clenq-gorseller/main/sabit/kalip.jpg</t>
        </is>
      </c>
      <c r="W2025" t="inlineStr">
        <is>
          <t>https://raw.githubusercontent.com/dmrern/clenq-gorseller/main/sabit/pamuk.jpg</t>
        </is>
      </c>
      <c r="Z2025" t="inlineStr">
        <is>
          <t>XL</t>
        </is>
      </c>
      <c r="AC2025" t="inlineStr">
        <is>
          <t>DTF Baski</t>
        </is>
      </c>
      <c r="AD2025" t="inlineStr">
        <is>
          <t>Oversize</t>
        </is>
      </c>
      <c r="AE2025" t="inlineStr">
        <is>
          <t>Kisa Kol</t>
        </is>
      </c>
      <c r="AI2025" t="inlineStr">
        <is>
          <t>Baskili</t>
        </is>
      </c>
      <c r="AJ2025" t="inlineStr">
        <is>
          <t>Standart</t>
        </is>
      </c>
      <c r="AM2025" t="inlineStr">
        <is>
          <t>Oversize</t>
        </is>
      </c>
      <c r="AN2025" t="inlineStr">
        <is>
          <t>Orme</t>
        </is>
      </c>
      <c r="AP2025" t="inlineStr">
        <is>
          <t>Cepsiz</t>
        </is>
      </c>
      <c r="AQ2025" t="inlineStr">
        <is>
          <t>Siyah</t>
        </is>
      </c>
      <c r="AS2025" t="inlineStr">
        <is>
          <t>Dokuma</t>
        </is>
      </c>
      <c r="AZ2025" t="inlineStr">
        <is>
          <t>%100 Pamuk</t>
        </is>
      </c>
      <c r="BA2025" t="inlineStr">
        <is>
          <t>Siyah</t>
        </is>
      </c>
      <c r="BB2025" t="inlineStr">
        <is>
          <t>TR</t>
        </is>
      </c>
      <c r="BC2025" t="inlineStr">
        <is>
          <t>1</t>
        </is>
      </c>
      <c r="BG2025" t="inlineStr">
        <is>
          <t>Tum Sezonlar</t>
        </is>
      </c>
      <c r="BH2025" t="inlineStr">
        <is>
          <t>Ek Ozellik Mevcut Degil</t>
        </is>
      </c>
      <c r="BL2025" t="inlineStr">
        <is>
          <t>Kutu yok</t>
        </is>
      </c>
      <c r="BN2025" t="inlineStr">
        <is>
          <t>Bisiklet Yaka</t>
        </is>
      </c>
      <c r="BP2025" t="inlineStr">
        <is>
          <t>Unisex</t>
        </is>
      </c>
      <c r="BQ2025" t="inlineStr">
        <is>
          <t>Yetiskin</t>
        </is>
      </c>
    </row>
    <row r="2026">
      <c r="A2026" t="inlineStr">
        <is>
          <t>CLENQ-ANIME-078-S</t>
        </is>
      </c>
      <c r="B2026" t="inlineStr">
        <is>
          <t>CLENQ-ANIME-078</t>
        </is>
      </c>
      <c r="C2026" t="inlineStr">
        <is>
          <t>CLENQ</t>
        </is>
      </c>
      <c r="D2026" t="n">
        <v>604</v>
      </c>
      <c r="E2026" t="inlineStr">
        <is>
          <t>TRY</t>
        </is>
      </c>
      <c r="F2026" t="inlineStr">
        <is>
          <t>Dragon Ball Gogeta Super Saiyan Blue Goseta Oversize Unisex Tisort</t>
        </is>
      </c>
      <c r="G2026"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6" t="n">
        <v>850</v>
      </c>
      <c r="I2026" t="n">
        <v>850</v>
      </c>
      <c r="J2026" t="n">
        <v>99</v>
      </c>
      <c r="K2026" t="inlineStr">
        <is>
          <t>CLENQ-ANIME-078-S</t>
        </is>
      </c>
      <c r="L2026" t="n">
        <v>20</v>
      </c>
      <c r="N2026" t="n">
        <v>0</v>
      </c>
      <c r="P2026" t="inlineStr">
        <is>
          <t>https://raw.githubusercontent.com/dmrern/clenq-gorseller/main/ANIME/CLENQ-ANIME-078/CLENQ-ANIME-078-model-on.jpg</t>
        </is>
      </c>
      <c r="Q2026" t="inlineStr">
        <is>
          <t>https://raw.githubusercontent.com/dmrern/clenq-gorseller/main/ANIME/CLENQ-ANIME-078/CLENQ-ANIME-078-aski-on.jpg</t>
        </is>
      </c>
      <c r="R2026" t="inlineStr">
        <is>
          <t>https://raw.githubusercontent.com/dmrern/clenq-gorseller/main/ANIME/CLENQ-ANIME-078/CLENQ-ANIME-078-model-arka.jpg</t>
        </is>
      </c>
      <c r="S2026" t="inlineStr">
        <is>
          <t>https://raw.githubusercontent.com/dmrern/clenq-gorseller/main/ANIME/CLENQ-ANIME-078/CLENQ-ANIME-078-aski-arka.jpg</t>
        </is>
      </c>
      <c r="T2026" t="inlineStr">
        <is>
          <t>https://raw.githubusercontent.com/dmrern/clenq-gorseller/main/sabit/beden.jpg</t>
        </is>
      </c>
      <c r="U2026" t="inlineStr">
        <is>
          <t>https://raw.githubusercontent.com/dmrern/clenq-gorseller/main/sabit/iscilik.jpg</t>
        </is>
      </c>
      <c r="V2026" t="inlineStr">
        <is>
          <t>https://raw.githubusercontent.com/dmrern/clenq-gorseller/main/sabit/kalip.jpg</t>
        </is>
      </c>
      <c r="W2026" t="inlineStr">
        <is>
          <t>https://raw.githubusercontent.com/dmrern/clenq-gorseller/main/sabit/pamuk.jpg</t>
        </is>
      </c>
      <c r="Z2026" t="inlineStr">
        <is>
          <t>S</t>
        </is>
      </c>
      <c r="AC2026" t="inlineStr">
        <is>
          <t>DTF Baski</t>
        </is>
      </c>
      <c r="AD2026" t="inlineStr">
        <is>
          <t>Oversize</t>
        </is>
      </c>
      <c r="AE2026" t="inlineStr">
        <is>
          <t>Kisa Kol</t>
        </is>
      </c>
      <c r="AI2026" t="inlineStr">
        <is>
          <t>Baskili</t>
        </is>
      </c>
      <c r="AJ2026" t="inlineStr">
        <is>
          <t>Standart</t>
        </is>
      </c>
      <c r="AM2026" t="inlineStr">
        <is>
          <t>Oversize</t>
        </is>
      </c>
      <c r="AN2026" t="inlineStr">
        <is>
          <t>Orme</t>
        </is>
      </c>
      <c r="AP2026" t="inlineStr">
        <is>
          <t>Cepsiz</t>
        </is>
      </c>
      <c r="AQ2026" t="inlineStr">
        <is>
          <t>Siyah</t>
        </is>
      </c>
      <c r="AS2026" t="inlineStr">
        <is>
          <t>Dokuma</t>
        </is>
      </c>
      <c r="AZ2026" t="inlineStr">
        <is>
          <t>%100 Pamuk</t>
        </is>
      </c>
      <c r="BA2026" t="inlineStr">
        <is>
          <t>Siyah</t>
        </is>
      </c>
      <c r="BB2026" t="inlineStr">
        <is>
          <t>TR</t>
        </is>
      </c>
      <c r="BC2026" t="inlineStr">
        <is>
          <t>1</t>
        </is>
      </c>
      <c r="BG2026" t="inlineStr">
        <is>
          <t>Tum Sezonlar</t>
        </is>
      </c>
      <c r="BH2026" t="inlineStr">
        <is>
          <t>Ek Ozellik Mevcut Degil</t>
        </is>
      </c>
      <c r="BL2026" t="inlineStr">
        <is>
          <t>Kutu yok</t>
        </is>
      </c>
      <c r="BN2026" t="inlineStr">
        <is>
          <t>Bisiklet Yaka</t>
        </is>
      </c>
      <c r="BP2026" t="inlineStr">
        <is>
          <t>Unisex</t>
        </is>
      </c>
      <c r="BQ2026" t="inlineStr">
        <is>
          <t>Yetiskin</t>
        </is>
      </c>
    </row>
    <row r="2027">
      <c r="A2027" t="inlineStr">
        <is>
          <t>CLENQ-ANIME-078-M</t>
        </is>
      </c>
      <c r="B2027" t="inlineStr">
        <is>
          <t>CLENQ-ANIME-078</t>
        </is>
      </c>
      <c r="C2027" t="inlineStr">
        <is>
          <t>CLENQ</t>
        </is>
      </c>
      <c r="D2027" t="n">
        <v>604</v>
      </c>
      <c r="E2027" t="inlineStr">
        <is>
          <t>TRY</t>
        </is>
      </c>
      <c r="F2027" t="inlineStr">
        <is>
          <t>Dragon Ball Gogeta Super Saiyan Blue Goseta Oversize Unisex Tisort</t>
        </is>
      </c>
      <c r="G2027"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7" t="n">
        <v>850</v>
      </c>
      <c r="I2027" t="n">
        <v>850</v>
      </c>
      <c r="J2027" t="n">
        <v>99</v>
      </c>
      <c r="K2027" t="inlineStr">
        <is>
          <t>CLENQ-ANIME-078-M</t>
        </is>
      </c>
      <c r="L2027" t="n">
        <v>20</v>
      </c>
      <c r="N2027" t="n">
        <v>0</v>
      </c>
      <c r="P2027" t="inlineStr">
        <is>
          <t>https://raw.githubusercontent.com/dmrern/clenq-gorseller/main/ANIME/CLENQ-ANIME-078/CLENQ-ANIME-078-model-on.jpg</t>
        </is>
      </c>
      <c r="Q2027" t="inlineStr">
        <is>
          <t>https://raw.githubusercontent.com/dmrern/clenq-gorseller/main/ANIME/CLENQ-ANIME-078/CLENQ-ANIME-078-aski-on.jpg</t>
        </is>
      </c>
      <c r="R2027" t="inlineStr">
        <is>
          <t>https://raw.githubusercontent.com/dmrern/clenq-gorseller/main/ANIME/CLENQ-ANIME-078/CLENQ-ANIME-078-model-arka.jpg</t>
        </is>
      </c>
      <c r="S2027" t="inlineStr">
        <is>
          <t>https://raw.githubusercontent.com/dmrern/clenq-gorseller/main/ANIME/CLENQ-ANIME-078/CLENQ-ANIME-078-aski-arka.jpg</t>
        </is>
      </c>
      <c r="T2027" t="inlineStr">
        <is>
          <t>https://raw.githubusercontent.com/dmrern/clenq-gorseller/main/sabit/beden.jpg</t>
        </is>
      </c>
      <c r="U2027" t="inlineStr">
        <is>
          <t>https://raw.githubusercontent.com/dmrern/clenq-gorseller/main/sabit/iscilik.jpg</t>
        </is>
      </c>
      <c r="V2027" t="inlineStr">
        <is>
          <t>https://raw.githubusercontent.com/dmrern/clenq-gorseller/main/sabit/kalip.jpg</t>
        </is>
      </c>
      <c r="W2027" t="inlineStr">
        <is>
          <t>https://raw.githubusercontent.com/dmrern/clenq-gorseller/main/sabit/pamuk.jpg</t>
        </is>
      </c>
      <c r="Z2027" t="inlineStr">
        <is>
          <t>M</t>
        </is>
      </c>
      <c r="AC2027" t="inlineStr">
        <is>
          <t>DTF Baski</t>
        </is>
      </c>
      <c r="AD2027" t="inlineStr">
        <is>
          <t>Oversize</t>
        </is>
      </c>
      <c r="AE2027" t="inlineStr">
        <is>
          <t>Kisa Kol</t>
        </is>
      </c>
      <c r="AI2027" t="inlineStr">
        <is>
          <t>Baskili</t>
        </is>
      </c>
      <c r="AJ2027" t="inlineStr">
        <is>
          <t>Standart</t>
        </is>
      </c>
      <c r="AM2027" t="inlineStr">
        <is>
          <t>Oversize</t>
        </is>
      </c>
      <c r="AN2027" t="inlineStr">
        <is>
          <t>Orme</t>
        </is>
      </c>
      <c r="AP2027" t="inlineStr">
        <is>
          <t>Cepsiz</t>
        </is>
      </c>
      <c r="AQ2027" t="inlineStr">
        <is>
          <t>Siyah</t>
        </is>
      </c>
      <c r="AS2027" t="inlineStr">
        <is>
          <t>Dokuma</t>
        </is>
      </c>
      <c r="AZ2027" t="inlineStr">
        <is>
          <t>%100 Pamuk</t>
        </is>
      </c>
      <c r="BA2027" t="inlineStr">
        <is>
          <t>Siyah</t>
        </is>
      </c>
      <c r="BB2027" t="inlineStr">
        <is>
          <t>TR</t>
        </is>
      </c>
      <c r="BC2027" t="inlineStr">
        <is>
          <t>1</t>
        </is>
      </c>
      <c r="BG2027" t="inlineStr">
        <is>
          <t>Tum Sezonlar</t>
        </is>
      </c>
      <c r="BH2027" t="inlineStr">
        <is>
          <t>Ek Ozellik Mevcut Degil</t>
        </is>
      </c>
      <c r="BL2027" t="inlineStr">
        <is>
          <t>Kutu yok</t>
        </is>
      </c>
      <c r="BN2027" t="inlineStr">
        <is>
          <t>Bisiklet Yaka</t>
        </is>
      </c>
      <c r="BP2027" t="inlineStr">
        <is>
          <t>Unisex</t>
        </is>
      </c>
      <c r="BQ2027" t="inlineStr">
        <is>
          <t>Yetiskin</t>
        </is>
      </c>
    </row>
    <row r="2028">
      <c r="A2028" t="inlineStr">
        <is>
          <t>CLENQ-ANIME-078-L</t>
        </is>
      </c>
      <c r="B2028" t="inlineStr">
        <is>
          <t>CLENQ-ANIME-078</t>
        </is>
      </c>
      <c r="C2028" t="inlineStr">
        <is>
          <t>CLENQ</t>
        </is>
      </c>
      <c r="D2028" t="n">
        <v>604</v>
      </c>
      <c r="E2028" t="inlineStr">
        <is>
          <t>TRY</t>
        </is>
      </c>
      <c r="F2028" t="inlineStr">
        <is>
          <t>Dragon Ball Gogeta Super Saiyan Blue Goseta Oversize Unisex Tisort</t>
        </is>
      </c>
      <c r="G2028"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8" t="n">
        <v>850</v>
      </c>
      <c r="I2028" t="n">
        <v>850</v>
      </c>
      <c r="J2028" t="n">
        <v>99</v>
      </c>
      <c r="K2028" t="inlineStr">
        <is>
          <t>CLENQ-ANIME-078-L</t>
        </is>
      </c>
      <c r="L2028" t="n">
        <v>20</v>
      </c>
      <c r="N2028" t="n">
        <v>0</v>
      </c>
      <c r="P2028" t="inlineStr">
        <is>
          <t>https://raw.githubusercontent.com/dmrern/clenq-gorseller/main/ANIME/CLENQ-ANIME-078/CLENQ-ANIME-078-model-on.jpg</t>
        </is>
      </c>
      <c r="Q2028" t="inlineStr">
        <is>
          <t>https://raw.githubusercontent.com/dmrern/clenq-gorseller/main/ANIME/CLENQ-ANIME-078/CLENQ-ANIME-078-aski-on.jpg</t>
        </is>
      </c>
      <c r="R2028" t="inlineStr">
        <is>
          <t>https://raw.githubusercontent.com/dmrern/clenq-gorseller/main/ANIME/CLENQ-ANIME-078/CLENQ-ANIME-078-model-arka.jpg</t>
        </is>
      </c>
      <c r="S2028" t="inlineStr">
        <is>
          <t>https://raw.githubusercontent.com/dmrern/clenq-gorseller/main/ANIME/CLENQ-ANIME-078/CLENQ-ANIME-078-aski-arka.jpg</t>
        </is>
      </c>
      <c r="T2028" t="inlineStr">
        <is>
          <t>https://raw.githubusercontent.com/dmrern/clenq-gorseller/main/sabit/beden.jpg</t>
        </is>
      </c>
      <c r="U2028" t="inlineStr">
        <is>
          <t>https://raw.githubusercontent.com/dmrern/clenq-gorseller/main/sabit/iscilik.jpg</t>
        </is>
      </c>
      <c r="V2028" t="inlineStr">
        <is>
          <t>https://raw.githubusercontent.com/dmrern/clenq-gorseller/main/sabit/kalip.jpg</t>
        </is>
      </c>
      <c r="W2028" t="inlineStr">
        <is>
          <t>https://raw.githubusercontent.com/dmrern/clenq-gorseller/main/sabit/pamuk.jpg</t>
        </is>
      </c>
      <c r="Z2028" t="inlineStr">
        <is>
          <t>L</t>
        </is>
      </c>
      <c r="AC2028" t="inlineStr">
        <is>
          <t>DTF Baski</t>
        </is>
      </c>
      <c r="AD2028" t="inlineStr">
        <is>
          <t>Oversize</t>
        </is>
      </c>
      <c r="AE2028" t="inlineStr">
        <is>
          <t>Kisa Kol</t>
        </is>
      </c>
      <c r="AI2028" t="inlineStr">
        <is>
          <t>Baskili</t>
        </is>
      </c>
      <c r="AJ2028" t="inlineStr">
        <is>
          <t>Standart</t>
        </is>
      </c>
      <c r="AM2028" t="inlineStr">
        <is>
          <t>Oversize</t>
        </is>
      </c>
      <c r="AN2028" t="inlineStr">
        <is>
          <t>Orme</t>
        </is>
      </c>
      <c r="AP2028" t="inlineStr">
        <is>
          <t>Cepsiz</t>
        </is>
      </c>
      <c r="AQ2028" t="inlineStr">
        <is>
          <t>Siyah</t>
        </is>
      </c>
      <c r="AS2028" t="inlineStr">
        <is>
          <t>Dokuma</t>
        </is>
      </c>
      <c r="AZ2028" t="inlineStr">
        <is>
          <t>%100 Pamuk</t>
        </is>
      </c>
      <c r="BA2028" t="inlineStr">
        <is>
          <t>Siyah</t>
        </is>
      </c>
      <c r="BB2028" t="inlineStr">
        <is>
          <t>TR</t>
        </is>
      </c>
      <c r="BC2028" t="inlineStr">
        <is>
          <t>1</t>
        </is>
      </c>
      <c r="BG2028" t="inlineStr">
        <is>
          <t>Tum Sezonlar</t>
        </is>
      </c>
      <c r="BH2028" t="inlineStr">
        <is>
          <t>Ek Ozellik Mevcut Degil</t>
        </is>
      </c>
      <c r="BL2028" t="inlineStr">
        <is>
          <t>Kutu yok</t>
        </is>
      </c>
      <c r="BN2028" t="inlineStr">
        <is>
          <t>Bisiklet Yaka</t>
        </is>
      </c>
      <c r="BP2028" t="inlineStr">
        <is>
          <t>Unisex</t>
        </is>
      </c>
      <c r="BQ2028" t="inlineStr">
        <is>
          <t>Yetiskin</t>
        </is>
      </c>
    </row>
    <row r="2029">
      <c r="A2029" t="inlineStr">
        <is>
          <t>CLENQ-ANIME-078-XL</t>
        </is>
      </c>
      <c r="B2029" t="inlineStr">
        <is>
          <t>CLENQ-ANIME-078</t>
        </is>
      </c>
      <c r="C2029" t="inlineStr">
        <is>
          <t>CLENQ</t>
        </is>
      </c>
      <c r="D2029" t="n">
        <v>604</v>
      </c>
      <c r="E2029" t="inlineStr">
        <is>
          <t>TRY</t>
        </is>
      </c>
      <c r="F2029" t="inlineStr">
        <is>
          <t>Dragon Ball Gogeta Super Saiyan Blue Goseta Oversize Unisex Tisort</t>
        </is>
      </c>
      <c r="G2029"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9" t="n">
        <v>850</v>
      </c>
      <c r="I2029" t="n">
        <v>850</v>
      </c>
      <c r="J2029" t="n">
        <v>99</v>
      </c>
      <c r="K2029" t="inlineStr">
        <is>
          <t>CLENQ-ANIME-078-XL</t>
        </is>
      </c>
      <c r="L2029" t="n">
        <v>20</v>
      </c>
      <c r="N2029" t="n">
        <v>0</v>
      </c>
      <c r="P2029" t="inlineStr">
        <is>
          <t>https://raw.githubusercontent.com/dmrern/clenq-gorseller/main/ANIME/CLENQ-ANIME-078/CLENQ-ANIME-078-model-on.jpg</t>
        </is>
      </c>
      <c r="Q2029" t="inlineStr">
        <is>
          <t>https://raw.githubusercontent.com/dmrern/clenq-gorseller/main/ANIME/CLENQ-ANIME-078/CLENQ-ANIME-078-aski-on.jpg</t>
        </is>
      </c>
      <c r="R2029" t="inlineStr">
        <is>
          <t>https://raw.githubusercontent.com/dmrern/clenq-gorseller/main/ANIME/CLENQ-ANIME-078/CLENQ-ANIME-078-model-arka.jpg</t>
        </is>
      </c>
      <c r="S2029" t="inlineStr">
        <is>
          <t>https://raw.githubusercontent.com/dmrern/clenq-gorseller/main/ANIME/CLENQ-ANIME-078/CLENQ-ANIME-078-aski-arka.jpg</t>
        </is>
      </c>
      <c r="T2029" t="inlineStr">
        <is>
          <t>https://raw.githubusercontent.com/dmrern/clenq-gorseller/main/sabit/beden.jpg</t>
        </is>
      </c>
      <c r="U2029" t="inlineStr">
        <is>
          <t>https://raw.githubusercontent.com/dmrern/clenq-gorseller/main/sabit/iscilik.jpg</t>
        </is>
      </c>
      <c r="V2029" t="inlineStr">
        <is>
          <t>https://raw.githubusercontent.com/dmrern/clenq-gorseller/main/sabit/kalip.jpg</t>
        </is>
      </c>
      <c r="W2029" t="inlineStr">
        <is>
          <t>https://raw.githubusercontent.com/dmrern/clenq-gorseller/main/sabit/pamuk.jpg</t>
        </is>
      </c>
      <c r="Z2029" t="inlineStr">
        <is>
          <t>XL</t>
        </is>
      </c>
      <c r="AC2029" t="inlineStr">
        <is>
          <t>DTF Baski</t>
        </is>
      </c>
      <c r="AD2029" t="inlineStr">
        <is>
          <t>Oversize</t>
        </is>
      </c>
      <c r="AE2029" t="inlineStr">
        <is>
          <t>Kisa Kol</t>
        </is>
      </c>
      <c r="AI2029" t="inlineStr">
        <is>
          <t>Baskili</t>
        </is>
      </c>
      <c r="AJ2029" t="inlineStr">
        <is>
          <t>Standart</t>
        </is>
      </c>
      <c r="AM2029" t="inlineStr">
        <is>
          <t>Oversize</t>
        </is>
      </c>
      <c r="AN2029" t="inlineStr">
        <is>
          <t>Orme</t>
        </is>
      </c>
      <c r="AP2029" t="inlineStr">
        <is>
          <t>Cepsiz</t>
        </is>
      </c>
      <c r="AQ2029" t="inlineStr">
        <is>
          <t>Siyah</t>
        </is>
      </c>
      <c r="AS2029" t="inlineStr">
        <is>
          <t>Dokuma</t>
        </is>
      </c>
      <c r="AZ2029" t="inlineStr">
        <is>
          <t>%100 Pamuk</t>
        </is>
      </c>
      <c r="BA2029" t="inlineStr">
        <is>
          <t>Siyah</t>
        </is>
      </c>
      <c r="BB2029" t="inlineStr">
        <is>
          <t>TR</t>
        </is>
      </c>
      <c r="BC2029" t="inlineStr">
        <is>
          <t>1</t>
        </is>
      </c>
      <c r="BG2029" t="inlineStr">
        <is>
          <t>Tum Sezonlar</t>
        </is>
      </c>
      <c r="BH2029" t="inlineStr">
        <is>
          <t>Ek Ozellik Mevcut Degil</t>
        </is>
      </c>
      <c r="BL2029" t="inlineStr">
        <is>
          <t>Kutu yok</t>
        </is>
      </c>
      <c r="BN2029" t="inlineStr">
        <is>
          <t>Bisiklet Yaka</t>
        </is>
      </c>
      <c r="BP2029" t="inlineStr">
        <is>
          <t>Unisex</t>
        </is>
      </c>
      <c r="BQ2029" t="inlineStr">
        <is>
          <t>Yetiskin</t>
        </is>
      </c>
    </row>
    <row r="2030">
      <c r="A2030" t="inlineStr">
        <is>
          <t>CLENQ-ANIME-079-S</t>
        </is>
      </c>
      <c r="B2030" t="inlineStr">
        <is>
          <t>CLENQ-ANIME-079</t>
        </is>
      </c>
      <c r="C2030" t="inlineStr">
        <is>
          <t>CLENQ</t>
        </is>
      </c>
      <c r="D2030" t="n">
        <v>604</v>
      </c>
      <c r="E2030" t="inlineStr">
        <is>
          <t>TRY</t>
        </is>
      </c>
      <c r="F2030" t="inlineStr">
        <is>
          <t>Dragon Ball GT Super Saiyan 4 Goku Vegeta Oversize Unisex Tisort</t>
        </is>
      </c>
      <c r="G2030"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0" t="n">
        <v>850</v>
      </c>
      <c r="I2030" t="n">
        <v>850</v>
      </c>
      <c r="J2030" t="n">
        <v>99</v>
      </c>
      <c r="K2030" t="inlineStr">
        <is>
          <t>CLENQ-ANIME-079-S</t>
        </is>
      </c>
      <c r="L2030" t="n">
        <v>20</v>
      </c>
      <c r="N2030" t="n">
        <v>0</v>
      </c>
      <c r="P2030" t="inlineStr">
        <is>
          <t>https://raw.githubusercontent.com/dmrern/clenq-gorseller/main/ANIME/CLENQ-ANIME-079/CLENQ-ANIME-079-model-on.jpg</t>
        </is>
      </c>
      <c r="Q2030" t="inlineStr">
        <is>
          <t>https://raw.githubusercontent.com/dmrern/clenq-gorseller/main/ANIME/CLENQ-ANIME-079/CLENQ-ANIME-079-aski-on.jpg</t>
        </is>
      </c>
      <c r="R2030" t="inlineStr">
        <is>
          <t>https://raw.githubusercontent.com/dmrern/clenq-gorseller/main/ANIME/CLENQ-ANIME-079/CLENQ-ANIME-079-model-arka.jpg</t>
        </is>
      </c>
      <c r="S2030" t="inlineStr">
        <is>
          <t>https://raw.githubusercontent.com/dmrern/clenq-gorseller/main/ANIME/CLENQ-ANIME-079/CLENQ-ANIME-079-aski-arka.jpg</t>
        </is>
      </c>
      <c r="T2030" t="inlineStr">
        <is>
          <t>https://raw.githubusercontent.com/dmrern/clenq-gorseller/main/sabit/beden.jpg</t>
        </is>
      </c>
      <c r="U2030" t="inlineStr">
        <is>
          <t>https://raw.githubusercontent.com/dmrern/clenq-gorseller/main/sabit/iscilik.jpg</t>
        </is>
      </c>
      <c r="V2030" t="inlineStr">
        <is>
          <t>https://raw.githubusercontent.com/dmrern/clenq-gorseller/main/sabit/kalip.jpg</t>
        </is>
      </c>
      <c r="W2030" t="inlineStr">
        <is>
          <t>https://raw.githubusercontent.com/dmrern/clenq-gorseller/main/sabit/pamuk.jpg</t>
        </is>
      </c>
      <c r="Z2030" t="inlineStr">
        <is>
          <t>S</t>
        </is>
      </c>
      <c r="AC2030" t="inlineStr">
        <is>
          <t>DTF Baski</t>
        </is>
      </c>
      <c r="AD2030" t="inlineStr">
        <is>
          <t>Oversize</t>
        </is>
      </c>
      <c r="AE2030" t="inlineStr">
        <is>
          <t>Kisa Kol</t>
        </is>
      </c>
      <c r="AI2030" t="inlineStr">
        <is>
          <t>Baskili</t>
        </is>
      </c>
      <c r="AJ2030" t="inlineStr">
        <is>
          <t>Standart</t>
        </is>
      </c>
      <c r="AM2030" t="inlineStr">
        <is>
          <t>Oversize</t>
        </is>
      </c>
      <c r="AN2030" t="inlineStr">
        <is>
          <t>Orme</t>
        </is>
      </c>
      <c r="AP2030" t="inlineStr">
        <is>
          <t>Cepsiz</t>
        </is>
      </c>
      <c r="AQ2030" t="inlineStr">
        <is>
          <t>Siyah</t>
        </is>
      </c>
      <c r="AS2030" t="inlineStr">
        <is>
          <t>Dokuma</t>
        </is>
      </c>
      <c r="AZ2030" t="inlineStr">
        <is>
          <t>%100 Pamuk</t>
        </is>
      </c>
      <c r="BA2030" t="inlineStr">
        <is>
          <t>Siyah</t>
        </is>
      </c>
      <c r="BB2030" t="inlineStr">
        <is>
          <t>TR</t>
        </is>
      </c>
      <c r="BC2030" t="inlineStr">
        <is>
          <t>1</t>
        </is>
      </c>
      <c r="BG2030" t="inlineStr">
        <is>
          <t>Tum Sezonlar</t>
        </is>
      </c>
      <c r="BH2030" t="inlineStr">
        <is>
          <t>Ek Ozellik Mevcut Degil</t>
        </is>
      </c>
      <c r="BL2030" t="inlineStr">
        <is>
          <t>Kutu yok</t>
        </is>
      </c>
      <c r="BN2030" t="inlineStr">
        <is>
          <t>Bisiklet Yaka</t>
        </is>
      </c>
      <c r="BP2030" t="inlineStr">
        <is>
          <t>Unisex</t>
        </is>
      </c>
      <c r="BQ2030" t="inlineStr">
        <is>
          <t>Yetiskin</t>
        </is>
      </c>
    </row>
    <row r="2031">
      <c r="A2031" t="inlineStr">
        <is>
          <t>CLENQ-ANIME-079-M</t>
        </is>
      </c>
      <c r="B2031" t="inlineStr">
        <is>
          <t>CLENQ-ANIME-079</t>
        </is>
      </c>
      <c r="C2031" t="inlineStr">
        <is>
          <t>CLENQ</t>
        </is>
      </c>
      <c r="D2031" t="n">
        <v>604</v>
      </c>
      <c r="E2031" t="inlineStr">
        <is>
          <t>TRY</t>
        </is>
      </c>
      <c r="F2031" t="inlineStr">
        <is>
          <t>Dragon Ball GT Super Saiyan 4 Goku Vegeta Oversize Unisex Tisort</t>
        </is>
      </c>
      <c r="G2031"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1" t="n">
        <v>850</v>
      </c>
      <c r="I2031" t="n">
        <v>850</v>
      </c>
      <c r="J2031" t="n">
        <v>99</v>
      </c>
      <c r="K2031" t="inlineStr">
        <is>
          <t>CLENQ-ANIME-079-M</t>
        </is>
      </c>
      <c r="L2031" t="n">
        <v>20</v>
      </c>
      <c r="N2031" t="n">
        <v>0</v>
      </c>
      <c r="P2031" t="inlineStr">
        <is>
          <t>https://raw.githubusercontent.com/dmrern/clenq-gorseller/main/ANIME/CLENQ-ANIME-079/CLENQ-ANIME-079-model-on.jpg</t>
        </is>
      </c>
      <c r="Q2031" t="inlineStr">
        <is>
          <t>https://raw.githubusercontent.com/dmrern/clenq-gorseller/main/ANIME/CLENQ-ANIME-079/CLENQ-ANIME-079-aski-on.jpg</t>
        </is>
      </c>
      <c r="R2031" t="inlineStr">
        <is>
          <t>https://raw.githubusercontent.com/dmrern/clenq-gorseller/main/ANIME/CLENQ-ANIME-079/CLENQ-ANIME-079-model-arka.jpg</t>
        </is>
      </c>
      <c r="S2031" t="inlineStr">
        <is>
          <t>https://raw.githubusercontent.com/dmrern/clenq-gorseller/main/ANIME/CLENQ-ANIME-079/CLENQ-ANIME-079-aski-arka.jpg</t>
        </is>
      </c>
      <c r="T2031" t="inlineStr">
        <is>
          <t>https://raw.githubusercontent.com/dmrern/clenq-gorseller/main/sabit/beden.jpg</t>
        </is>
      </c>
      <c r="U2031" t="inlineStr">
        <is>
          <t>https://raw.githubusercontent.com/dmrern/clenq-gorseller/main/sabit/iscilik.jpg</t>
        </is>
      </c>
      <c r="V2031" t="inlineStr">
        <is>
          <t>https://raw.githubusercontent.com/dmrern/clenq-gorseller/main/sabit/kalip.jpg</t>
        </is>
      </c>
      <c r="W2031" t="inlineStr">
        <is>
          <t>https://raw.githubusercontent.com/dmrern/clenq-gorseller/main/sabit/pamuk.jpg</t>
        </is>
      </c>
      <c r="Z2031" t="inlineStr">
        <is>
          <t>M</t>
        </is>
      </c>
      <c r="AC2031" t="inlineStr">
        <is>
          <t>DTF Baski</t>
        </is>
      </c>
      <c r="AD2031" t="inlineStr">
        <is>
          <t>Oversize</t>
        </is>
      </c>
      <c r="AE2031" t="inlineStr">
        <is>
          <t>Kisa Kol</t>
        </is>
      </c>
      <c r="AI2031" t="inlineStr">
        <is>
          <t>Baskili</t>
        </is>
      </c>
      <c r="AJ2031" t="inlineStr">
        <is>
          <t>Standart</t>
        </is>
      </c>
      <c r="AM2031" t="inlineStr">
        <is>
          <t>Oversize</t>
        </is>
      </c>
      <c r="AN2031" t="inlineStr">
        <is>
          <t>Orme</t>
        </is>
      </c>
      <c r="AP2031" t="inlineStr">
        <is>
          <t>Cepsiz</t>
        </is>
      </c>
      <c r="AQ2031" t="inlineStr">
        <is>
          <t>Siyah</t>
        </is>
      </c>
      <c r="AS2031" t="inlineStr">
        <is>
          <t>Dokuma</t>
        </is>
      </c>
      <c r="AZ2031" t="inlineStr">
        <is>
          <t>%100 Pamuk</t>
        </is>
      </c>
      <c r="BA2031" t="inlineStr">
        <is>
          <t>Siyah</t>
        </is>
      </c>
      <c r="BB2031" t="inlineStr">
        <is>
          <t>TR</t>
        </is>
      </c>
      <c r="BC2031" t="inlineStr">
        <is>
          <t>1</t>
        </is>
      </c>
      <c r="BG2031" t="inlineStr">
        <is>
          <t>Tum Sezonlar</t>
        </is>
      </c>
      <c r="BH2031" t="inlineStr">
        <is>
          <t>Ek Ozellik Mevcut Degil</t>
        </is>
      </c>
      <c r="BL2031" t="inlineStr">
        <is>
          <t>Kutu yok</t>
        </is>
      </c>
      <c r="BN2031" t="inlineStr">
        <is>
          <t>Bisiklet Yaka</t>
        </is>
      </c>
      <c r="BP2031" t="inlineStr">
        <is>
          <t>Unisex</t>
        </is>
      </c>
      <c r="BQ2031" t="inlineStr">
        <is>
          <t>Yetiskin</t>
        </is>
      </c>
    </row>
    <row r="2032">
      <c r="A2032" t="inlineStr">
        <is>
          <t>CLENQ-ANIME-079-L</t>
        </is>
      </c>
      <c r="B2032" t="inlineStr">
        <is>
          <t>CLENQ-ANIME-079</t>
        </is>
      </c>
      <c r="C2032" t="inlineStr">
        <is>
          <t>CLENQ</t>
        </is>
      </c>
      <c r="D2032" t="n">
        <v>604</v>
      </c>
      <c r="E2032" t="inlineStr">
        <is>
          <t>TRY</t>
        </is>
      </c>
      <c r="F2032" t="inlineStr">
        <is>
          <t>Dragon Ball GT Super Saiyan 4 Goku Vegeta Oversize Unisex Tisort</t>
        </is>
      </c>
      <c r="G2032"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2" t="n">
        <v>850</v>
      </c>
      <c r="I2032" t="n">
        <v>850</v>
      </c>
      <c r="J2032" t="n">
        <v>99</v>
      </c>
      <c r="K2032" t="inlineStr">
        <is>
          <t>CLENQ-ANIME-079-L</t>
        </is>
      </c>
      <c r="L2032" t="n">
        <v>20</v>
      </c>
      <c r="N2032" t="n">
        <v>0</v>
      </c>
      <c r="P2032" t="inlineStr">
        <is>
          <t>https://raw.githubusercontent.com/dmrern/clenq-gorseller/main/ANIME/CLENQ-ANIME-079/CLENQ-ANIME-079-model-on.jpg</t>
        </is>
      </c>
      <c r="Q2032" t="inlineStr">
        <is>
          <t>https://raw.githubusercontent.com/dmrern/clenq-gorseller/main/ANIME/CLENQ-ANIME-079/CLENQ-ANIME-079-aski-on.jpg</t>
        </is>
      </c>
      <c r="R2032" t="inlineStr">
        <is>
          <t>https://raw.githubusercontent.com/dmrern/clenq-gorseller/main/ANIME/CLENQ-ANIME-079/CLENQ-ANIME-079-model-arka.jpg</t>
        </is>
      </c>
      <c r="S2032" t="inlineStr">
        <is>
          <t>https://raw.githubusercontent.com/dmrern/clenq-gorseller/main/ANIME/CLENQ-ANIME-079/CLENQ-ANIME-079-aski-arka.jpg</t>
        </is>
      </c>
      <c r="T2032" t="inlineStr">
        <is>
          <t>https://raw.githubusercontent.com/dmrern/clenq-gorseller/main/sabit/beden.jpg</t>
        </is>
      </c>
      <c r="U2032" t="inlineStr">
        <is>
          <t>https://raw.githubusercontent.com/dmrern/clenq-gorseller/main/sabit/iscilik.jpg</t>
        </is>
      </c>
      <c r="V2032" t="inlineStr">
        <is>
          <t>https://raw.githubusercontent.com/dmrern/clenq-gorseller/main/sabit/kalip.jpg</t>
        </is>
      </c>
      <c r="W2032" t="inlineStr">
        <is>
          <t>https://raw.githubusercontent.com/dmrern/clenq-gorseller/main/sabit/pamuk.jpg</t>
        </is>
      </c>
      <c r="Z2032" t="inlineStr">
        <is>
          <t>L</t>
        </is>
      </c>
      <c r="AC2032" t="inlineStr">
        <is>
          <t>DTF Baski</t>
        </is>
      </c>
      <c r="AD2032" t="inlineStr">
        <is>
          <t>Oversize</t>
        </is>
      </c>
      <c r="AE2032" t="inlineStr">
        <is>
          <t>Kisa Kol</t>
        </is>
      </c>
      <c r="AI2032" t="inlineStr">
        <is>
          <t>Baskili</t>
        </is>
      </c>
      <c r="AJ2032" t="inlineStr">
        <is>
          <t>Standart</t>
        </is>
      </c>
      <c r="AM2032" t="inlineStr">
        <is>
          <t>Oversize</t>
        </is>
      </c>
      <c r="AN2032" t="inlineStr">
        <is>
          <t>Orme</t>
        </is>
      </c>
      <c r="AP2032" t="inlineStr">
        <is>
          <t>Cepsiz</t>
        </is>
      </c>
      <c r="AQ2032" t="inlineStr">
        <is>
          <t>Siyah</t>
        </is>
      </c>
      <c r="AS2032" t="inlineStr">
        <is>
          <t>Dokuma</t>
        </is>
      </c>
      <c r="AZ2032" t="inlineStr">
        <is>
          <t>%100 Pamuk</t>
        </is>
      </c>
      <c r="BA2032" t="inlineStr">
        <is>
          <t>Siyah</t>
        </is>
      </c>
      <c r="BB2032" t="inlineStr">
        <is>
          <t>TR</t>
        </is>
      </c>
      <c r="BC2032" t="inlineStr">
        <is>
          <t>1</t>
        </is>
      </c>
      <c r="BG2032" t="inlineStr">
        <is>
          <t>Tum Sezonlar</t>
        </is>
      </c>
      <c r="BH2032" t="inlineStr">
        <is>
          <t>Ek Ozellik Mevcut Degil</t>
        </is>
      </c>
      <c r="BL2032" t="inlineStr">
        <is>
          <t>Kutu yok</t>
        </is>
      </c>
      <c r="BN2032" t="inlineStr">
        <is>
          <t>Bisiklet Yaka</t>
        </is>
      </c>
      <c r="BP2032" t="inlineStr">
        <is>
          <t>Unisex</t>
        </is>
      </c>
      <c r="BQ2032" t="inlineStr">
        <is>
          <t>Yetiskin</t>
        </is>
      </c>
    </row>
    <row r="2033">
      <c r="A2033" t="inlineStr">
        <is>
          <t>CLENQ-ANIME-079-XL</t>
        </is>
      </c>
      <c r="B2033" t="inlineStr">
        <is>
          <t>CLENQ-ANIME-079</t>
        </is>
      </c>
      <c r="C2033" t="inlineStr">
        <is>
          <t>CLENQ</t>
        </is>
      </c>
      <c r="D2033" t="n">
        <v>604</v>
      </c>
      <c r="E2033" t="inlineStr">
        <is>
          <t>TRY</t>
        </is>
      </c>
      <c r="F2033" t="inlineStr">
        <is>
          <t>Dragon Ball GT Super Saiyan 4 Goku Vegeta Oversize Unisex Tisort</t>
        </is>
      </c>
      <c r="G2033"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3" t="n">
        <v>850</v>
      </c>
      <c r="I2033" t="n">
        <v>850</v>
      </c>
      <c r="J2033" t="n">
        <v>99</v>
      </c>
      <c r="K2033" t="inlineStr">
        <is>
          <t>CLENQ-ANIME-079-XL</t>
        </is>
      </c>
      <c r="L2033" t="n">
        <v>20</v>
      </c>
      <c r="N2033" t="n">
        <v>0</v>
      </c>
      <c r="P2033" t="inlineStr">
        <is>
          <t>https://raw.githubusercontent.com/dmrern/clenq-gorseller/main/ANIME/CLENQ-ANIME-079/CLENQ-ANIME-079-model-on.jpg</t>
        </is>
      </c>
      <c r="Q2033" t="inlineStr">
        <is>
          <t>https://raw.githubusercontent.com/dmrern/clenq-gorseller/main/ANIME/CLENQ-ANIME-079/CLENQ-ANIME-079-aski-on.jpg</t>
        </is>
      </c>
      <c r="R2033" t="inlineStr">
        <is>
          <t>https://raw.githubusercontent.com/dmrern/clenq-gorseller/main/ANIME/CLENQ-ANIME-079/CLENQ-ANIME-079-model-arka.jpg</t>
        </is>
      </c>
      <c r="S2033" t="inlineStr">
        <is>
          <t>https://raw.githubusercontent.com/dmrern/clenq-gorseller/main/ANIME/CLENQ-ANIME-079/CLENQ-ANIME-079-aski-arka.jpg</t>
        </is>
      </c>
      <c r="T2033" t="inlineStr">
        <is>
          <t>https://raw.githubusercontent.com/dmrern/clenq-gorseller/main/sabit/beden.jpg</t>
        </is>
      </c>
      <c r="U2033" t="inlineStr">
        <is>
          <t>https://raw.githubusercontent.com/dmrern/clenq-gorseller/main/sabit/iscilik.jpg</t>
        </is>
      </c>
      <c r="V2033" t="inlineStr">
        <is>
          <t>https://raw.githubusercontent.com/dmrern/clenq-gorseller/main/sabit/kalip.jpg</t>
        </is>
      </c>
      <c r="W2033" t="inlineStr">
        <is>
          <t>https://raw.githubusercontent.com/dmrern/clenq-gorseller/main/sabit/pamuk.jpg</t>
        </is>
      </c>
      <c r="Z2033" t="inlineStr">
        <is>
          <t>XL</t>
        </is>
      </c>
      <c r="AC2033" t="inlineStr">
        <is>
          <t>DTF Baski</t>
        </is>
      </c>
      <c r="AD2033" t="inlineStr">
        <is>
          <t>Oversize</t>
        </is>
      </c>
      <c r="AE2033" t="inlineStr">
        <is>
          <t>Kisa Kol</t>
        </is>
      </c>
      <c r="AI2033" t="inlineStr">
        <is>
          <t>Baskili</t>
        </is>
      </c>
      <c r="AJ2033" t="inlineStr">
        <is>
          <t>Standart</t>
        </is>
      </c>
      <c r="AM2033" t="inlineStr">
        <is>
          <t>Oversize</t>
        </is>
      </c>
      <c r="AN2033" t="inlineStr">
        <is>
          <t>Orme</t>
        </is>
      </c>
      <c r="AP2033" t="inlineStr">
        <is>
          <t>Cepsiz</t>
        </is>
      </c>
      <c r="AQ2033" t="inlineStr">
        <is>
          <t>Siyah</t>
        </is>
      </c>
      <c r="AS2033" t="inlineStr">
        <is>
          <t>Dokuma</t>
        </is>
      </c>
      <c r="AZ2033" t="inlineStr">
        <is>
          <t>%100 Pamuk</t>
        </is>
      </c>
      <c r="BA2033" t="inlineStr">
        <is>
          <t>Siyah</t>
        </is>
      </c>
      <c r="BB2033" t="inlineStr">
        <is>
          <t>TR</t>
        </is>
      </c>
      <c r="BC2033" t="inlineStr">
        <is>
          <t>1</t>
        </is>
      </c>
      <c r="BG2033" t="inlineStr">
        <is>
          <t>Tum Sezonlar</t>
        </is>
      </c>
      <c r="BH2033" t="inlineStr">
        <is>
          <t>Ek Ozellik Mevcut Degil</t>
        </is>
      </c>
      <c r="BL2033" t="inlineStr">
        <is>
          <t>Kutu yok</t>
        </is>
      </c>
      <c r="BN2033" t="inlineStr">
        <is>
          <t>Bisiklet Yaka</t>
        </is>
      </c>
      <c r="BP2033" t="inlineStr">
        <is>
          <t>Unisex</t>
        </is>
      </c>
      <c r="BQ2033" t="inlineStr">
        <is>
          <t>Yetiskin</t>
        </is>
      </c>
    </row>
    <row r="2034">
      <c r="A2034" t="inlineStr">
        <is>
          <t>CLENQ-ANIME-080-S</t>
        </is>
      </c>
      <c r="B2034" t="inlineStr">
        <is>
          <t>CLENQ-ANIME-080</t>
        </is>
      </c>
      <c r="C2034" t="inlineStr">
        <is>
          <t>CLENQ</t>
        </is>
      </c>
      <c r="D2034" t="n">
        <v>604</v>
      </c>
      <c r="E2034" t="inlineStr">
        <is>
          <t>TRY</t>
        </is>
      </c>
      <c r="F2034" t="inlineStr">
        <is>
          <t>Anime Zirh Kadinlik Savasci Ates Oversize Unisex Tisort</t>
        </is>
      </c>
      <c r="G2034"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4" t="n">
        <v>850</v>
      </c>
      <c r="I2034" t="n">
        <v>850</v>
      </c>
      <c r="J2034" t="n">
        <v>99</v>
      </c>
      <c r="K2034" t="inlineStr">
        <is>
          <t>CLENQ-ANIME-080-S</t>
        </is>
      </c>
      <c r="L2034" t="n">
        <v>20</v>
      </c>
      <c r="N2034" t="n">
        <v>0</v>
      </c>
      <c r="P2034" t="inlineStr">
        <is>
          <t>https://raw.githubusercontent.com/dmrern/clenq-gorseller/main/ANIME/CLENQ-ANIME-080/CLENQ-ANIME-080-model-on.jpg</t>
        </is>
      </c>
      <c r="Q2034" t="inlineStr">
        <is>
          <t>https://raw.githubusercontent.com/dmrern/clenq-gorseller/main/ANIME/CLENQ-ANIME-080/CLENQ-ANIME-080-aski-on.jpg</t>
        </is>
      </c>
      <c r="R2034" t="inlineStr">
        <is>
          <t>https://raw.githubusercontent.com/dmrern/clenq-gorseller/main/ANIME/CLENQ-ANIME-080/CLENQ-ANIME-080-model-arka.jpg</t>
        </is>
      </c>
      <c r="S2034" t="inlineStr">
        <is>
          <t>https://raw.githubusercontent.com/dmrern/clenq-gorseller/main/ANIME/CLENQ-ANIME-080/CLENQ-ANIME-080-aski-arka.jpg</t>
        </is>
      </c>
      <c r="T2034" t="inlineStr">
        <is>
          <t>https://raw.githubusercontent.com/dmrern/clenq-gorseller/main/sabit/beden.jpg</t>
        </is>
      </c>
      <c r="U2034" t="inlineStr">
        <is>
          <t>https://raw.githubusercontent.com/dmrern/clenq-gorseller/main/sabit/iscilik.jpg</t>
        </is>
      </c>
      <c r="V2034" t="inlineStr">
        <is>
          <t>https://raw.githubusercontent.com/dmrern/clenq-gorseller/main/sabit/kalip.jpg</t>
        </is>
      </c>
      <c r="W2034" t="inlineStr">
        <is>
          <t>https://raw.githubusercontent.com/dmrern/clenq-gorseller/main/sabit/pamuk.jpg</t>
        </is>
      </c>
      <c r="Z2034" t="inlineStr">
        <is>
          <t>S</t>
        </is>
      </c>
      <c r="AC2034" t="inlineStr">
        <is>
          <t>DTF Baski</t>
        </is>
      </c>
      <c r="AD2034" t="inlineStr">
        <is>
          <t>Oversize</t>
        </is>
      </c>
      <c r="AE2034" t="inlineStr">
        <is>
          <t>Kisa Kol</t>
        </is>
      </c>
      <c r="AI2034" t="inlineStr">
        <is>
          <t>Baskili</t>
        </is>
      </c>
      <c r="AJ2034" t="inlineStr">
        <is>
          <t>Standart</t>
        </is>
      </c>
      <c r="AM2034" t="inlineStr">
        <is>
          <t>Oversize</t>
        </is>
      </c>
      <c r="AN2034" t="inlineStr">
        <is>
          <t>Orme</t>
        </is>
      </c>
      <c r="AP2034" t="inlineStr">
        <is>
          <t>Cepsiz</t>
        </is>
      </c>
      <c r="AQ2034" t="inlineStr">
        <is>
          <t>Siyah</t>
        </is>
      </c>
      <c r="AS2034" t="inlineStr">
        <is>
          <t>Dokuma</t>
        </is>
      </c>
      <c r="AZ2034" t="inlineStr">
        <is>
          <t>%100 Pamuk</t>
        </is>
      </c>
      <c r="BA2034" t="inlineStr">
        <is>
          <t>Siyah</t>
        </is>
      </c>
      <c r="BB2034" t="inlineStr">
        <is>
          <t>TR</t>
        </is>
      </c>
      <c r="BC2034" t="inlineStr">
        <is>
          <t>1</t>
        </is>
      </c>
      <c r="BG2034" t="inlineStr">
        <is>
          <t>Tum Sezonlar</t>
        </is>
      </c>
      <c r="BH2034" t="inlineStr">
        <is>
          <t>Ek Ozellik Mevcut Degil</t>
        </is>
      </c>
      <c r="BL2034" t="inlineStr">
        <is>
          <t>Kutu yok</t>
        </is>
      </c>
      <c r="BN2034" t="inlineStr">
        <is>
          <t>Bisiklet Yaka</t>
        </is>
      </c>
      <c r="BP2034" t="inlineStr">
        <is>
          <t>Unisex</t>
        </is>
      </c>
      <c r="BQ2034" t="inlineStr">
        <is>
          <t>Yetiskin</t>
        </is>
      </c>
    </row>
    <row r="2035">
      <c r="A2035" t="inlineStr">
        <is>
          <t>CLENQ-ANIME-080-M</t>
        </is>
      </c>
      <c r="B2035" t="inlineStr">
        <is>
          <t>CLENQ-ANIME-080</t>
        </is>
      </c>
      <c r="C2035" t="inlineStr">
        <is>
          <t>CLENQ</t>
        </is>
      </c>
      <c r="D2035" t="n">
        <v>604</v>
      </c>
      <c r="E2035" t="inlineStr">
        <is>
          <t>TRY</t>
        </is>
      </c>
      <c r="F2035" t="inlineStr">
        <is>
          <t>Anime Zirh Kadinlik Savasci Ates Oversize Unisex Tisort</t>
        </is>
      </c>
      <c r="G2035"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5" t="n">
        <v>850</v>
      </c>
      <c r="I2035" t="n">
        <v>850</v>
      </c>
      <c r="J2035" t="n">
        <v>99</v>
      </c>
      <c r="K2035" t="inlineStr">
        <is>
          <t>CLENQ-ANIME-080-M</t>
        </is>
      </c>
      <c r="L2035" t="n">
        <v>20</v>
      </c>
      <c r="N2035" t="n">
        <v>0</v>
      </c>
      <c r="P2035" t="inlineStr">
        <is>
          <t>https://raw.githubusercontent.com/dmrern/clenq-gorseller/main/ANIME/CLENQ-ANIME-080/CLENQ-ANIME-080-model-on.jpg</t>
        </is>
      </c>
      <c r="Q2035" t="inlineStr">
        <is>
          <t>https://raw.githubusercontent.com/dmrern/clenq-gorseller/main/ANIME/CLENQ-ANIME-080/CLENQ-ANIME-080-aski-on.jpg</t>
        </is>
      </c>
      <c r="R2035" t="inlineStr">
        <is>
          <t>https://raw.githubusercontent.com/dmrern/clenq-gorseller/main/ANIME/CLENQ-ANIME-080/CLENQ-ANIME-080-model-arka.jpg</t>
        </is>
      </c>
      <c r="S2035" t="inlineStr">
        <is>
          <t>https://raw.githubusercontent.com/dmrern/clenq-gorseller/main/ANIME/CLENQ-ANIME-080/CLENQ-ANIME-080-aski-arka.jpg</t>
        </is>
      </c>
      <c r="T2035" t="inlineStr">
        <is>
          <t>https://raw.githubusercontent.com/dmrern/clenq-gorseller/main/sabit/beden.jpg</t>
        </is>
      </c>
      <c r="U2035" t="inlineStr">
        <is>
          <t>https://raw.githubusercontent.com/dmrern/clenq-gorseller/main/sabit/iscilik.jpg</t>
        </is>
      </c>
      <c r="V2035" t="inlineStr">
        <is>
          <t>https://raw.githubusercontent.com/dmrern/clenq-gorseller/main/sabit/kalip.jpg</t>
        </is>
      </c>
      <c r="W2035" t="inlineStr">
        <is>
          <t>https://raw.githubusercontent.com/dmrern/clenq-gorseller/main/sabit/pamuk.jpg</t>
        </is>
      </c>
      <c r="Z2035" t="inlineStr">
        <is>
          <t>M</t>
        </is>
      </c>
      <c r="AC2035" t="inlineStr">
        <is>
          <t>DTF Baski</t>
        </is>
      </c>
      <c r="AD2035" t="inlineStr">
        <is>
          <t>Oversize</t>
        </is>
      </c>
      <c r="AE2035" t="inlineStr">
        <is>
          <t>Kisa Kol</t>
        </is>
      </c>
      <c r="AI2035" t="inlineStr">
        <is>
          <t>Baskili</t>
        </is>
      </c>
      <c r="AJ2035" t="inlineStr">
        <is>
          <t>Standart</t>
        </is>
      </c>
      <c r="AM2035" t="inlineStr">
        <is>
          <t>Oversize</t>
        </is>
      </c>
      <c r="AN2035" t="inlineStr">
        <is>
          <t>Orme</t>
        </is>
      </c>
      <c r="AP2035" t="inlineStr">
        <is>
          <t>Cepsiz</t>
        </is>
      </c>
      <c r="AQ2035" t="inlineStr">
        <is>
          <t>Siyah</t>
        </is>
      </c>
      <c r="AS2035" t="inlineStr">
        <is>
          <t>Dokuma</t>
        </is>
      </c>
      <c r="AZ2035" t="inlineStr">
        <is>
          <t>%100 Pamuk</t>
        </is>
      </c>
      <c r="BA2035" t="inlineStr">
        <is>
          <t>Siyah</t>
        </is>
      </c>
      <c r="BB2035" t="inlineStr">
        <is>
          <t>TR</t>
        </is>
      </c>
      <c r="BC2035" t="inlineStr">
        <is>
          <t>1</t>
        </is>
      </c>
      <c r="BG2035" t="inlineStr">
        <is>
          <t>Tum Sezonlar</t>
        </is>
      </c>
      <c r="BH2035" t="inlineStr">
        <is>
          <t>Ek Ozellik Mevcut Degil</t>
        </is>
      </c>
      <c r="BL2035" t="inlineStr">
        <is>
          <t>Kutu yok</t>
        </is>
      </c>
      <c r="BN2035" t="inlineStr">
        <is>
          <t>Bisiklet Yaka</t>
        </is>
      </c>
      <c r="BP2035" t="inlineStr">
        <is>
          <t>Unisex</t>
        </is>
      </c>
      <c r="BQ2035" t="inlineStr">
        <is>
          <t>Yetiskin</t>
        </is>
      </c>
    </row>
    <row r="2036">
      <c r="A2036" t="inlineStr">
        <is>
          <t>CLENQ-ANIME-080-L</t>
        </is>
      </c>
      <c r="B2036" t="inlineStr">
        <is>
          <t>CLENQ-ANIME-080</t>
        </is>
      </c>
      <c r="C2036" t="inlineStr">
        <is>
          <t>CLENQ</t>
        </is>
      </c>
      <c r="D2036" t="n">
        <v>604</v>
      </c>
      <c r="E2036" t="inlineStr">
        <is>
          <t>TRY</t>
        </is>
      </c>
      <c r="F2036" t="inlineStr">
        <is>
          <t>Anime Zirh Kadinlik Savasci Ates Oversize Unisex Tisort</t>
        </is>
      </c>
      <c r="G2036"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6" t="n">
        <v>850</v>
      </c>
      <c r="I2036" t="n">
        <v>850</v>
      </c>
      <c r="J2036" t="n">
        <v>99</v>
      </c>
      <c r="K2036" t="inlineStr">
        <is>
          <t>CLENQ-ANIME-080-L</t>
        </is>
      </c>
      <c r="L2036" t="n">
        <v>20</v>
      </c>
      <c r="N2036" t="n">
        <v>0</v>
      </c>
      <c r="P2036" t="inlineStr">
        <is>
          <t>https://raw.githubusercontent.com/dmrern/clenq-gorseller/main/ANIME/CLENQ-ANIME-080/CLENQ-ANIME-080-model-on.jpg</t>
        </is>
      </c>
      <c r="Q2036" t="inlineStr">
        <is>
          <t>https://raw.githubusercontent.com/dmrern/clenq-gorseller/main/ANIME/CLENQ-ANIME-080/CLENQ-ANIME-080-aski-on.jpg</t>
        </is>
      </c>
      <c r="R2036" t="inlineStr">
        <is>
          <t>https://raw.githubusercontent.com/dmrern/clenq-gorseller/main/ANIME/CLENQ-ANIME-080/CLENQ-ANIME-080-model-arka.jpg</t>
        </is>
      </c>
      <c r="S2036" t="inlineStr">
        <is>
          <t>https://raw.githubusercontent.com/dmrern/clenq-gorseller/main/ANIME/CLENQ-ANIME-080/CLENQ-ANIME-080-aski-arka.jpg</t>
        </is>
      </c>
      <c r="T2036" t="inlineStr">
        <is>
          <t>https://raw.githubusercontent.com/dmrern/clenq-gorseller/main/sabit/beden.jpg</t>
        </is>
      </c>
      <c r="U2036" t="inlineStr">
        <is>
          <t>https://raw.githubusercontent.com/dmrern/clenq-gorseller/main/sabit/iscilik.jpg</t>
        </is>
      </c>
      <c r="V2036" t="inlineStr">
        <is>
          <t>https://raw.githubusercontent.com/dmrern/clenq-gorseller/main/sabit/kalip.jpg</t>
        </is>
      </c>
      <c r="W2036" t="inlineStr">
        <is>
          <t>https://raw.githubusercontent.com/dmrern/clenq-gorseller/main/sabit/pamuk.jpg</t>
        </is>
      </c>
      <c r="Z2036" t="inlineStr">
        <is>
          <t>L</t>
        </is>
      </c>
      <c r="AC2036" t="inlineStr">
        <is>
          <t>DTF Baski</t>
        </is>
      </c>
      <c r="AD2036" t="inlineStr">
        <is>
          <t>Oversize</t>
        </is>
      </c>
      <c r="AE2036" t="inlineStr">
        <is>
          <t>Kisa Kol</t>
        </is>
      </c>
      <c r="AI2036" t="inlineStr">
        <is>
          <t>Baskili</t>
        </is>
      </c>
      <c r="AJ2036" t="inlineStr">
        <is>
          <t>Standart</t>
        </is>
      </c>
      <c r="AM2036" t="inlineStr">
        <is>
          <t>Oversize</t>
        </is>
      </c>
      <c r="AN2036" t="inlineStr">
        <is>
          <t>Orme</t>
        </is>
      </c>
      <c r="AP2036" t="inlineStr">
        <is>
          <t>Cepsiz</t>
        </is>
      </c>
      <c r="AQ2036" t="inlineStr">
        <is>
          <t>Siyah</t>
        </is>
      </c>
      <c r="AS2036" t="inlineStr">
        <is>
          <t>Dokuma</t>
        </is>
      </c>
      <c r="AZ2036" t="inlineStr">
        <is>
          <t>%100 Pamuk</t>
        </is>
      </c>
      <c r="BA2036" t="inlineStr">
        <is>
          <t>Siyah</t>
        </is>
      </c>
      <c r="BB2036" t="inlineStr">
        <is>
          <t>TR</t>
        </is>
      </c>
      <c r="BC2036" t="inlineStr">
        <is>
          <t>1</t>
        </is>
      </c>
      <c r="BG2036" t="inlineStr">
        <is>
          <t>Tum Sezonlar</t>
        </is>
      </c>
      <c r="BH2036" t="inlineStr">
        <is>
          <t>Ek Ozellik Mevcut Degil</t>
        </is>
      </c>
      <c r="BL2036" t="inlineStr">
        <is>
          <t>Kutu yok</t>
        </is>
      </c>
      <c r="BN2036" t="inlineStr">
        <is>
          <t>Bisiklet Yaka</t>
        </is>
      </c>
      <c r="BP2036" t="inlineStr">
        <is>
          <t>Unisex</t>
        </is>
      </c>
      <c r="BQ2036" t="inlineStr">
        <is>
          <t>Yetiskin</t>
        </is>
      </c>
    </row>
    <row r="2037">
      <c r="A2037" t="inlineStr">
        <is>
          <t>CLENQ-ANIME-080-XL</t>
        </is>
      </c>
      <c r="B2037" t="inlineStr">
        <is>
          <t>CLENQ-ANIME-080</t>
        </is>
      </c>
      <c r="C2037" t="inlineStr">
        <is>
          <t>CLENQ</t>
        </is>
      </c>
      <c r="D2037" t="n">
        <v>604</v>
      </c>
      <c r="E2037" t="inlineStr">
        <is>
          <t>TRY</t>
        </is>
      </c>
      <c r="F2037" t="inlineStr">
        <is>
          <t>Anime Zirh Kadinlik Savasci Ates Oversize Unisex Tisort</t>
        </is>
      </c>
      <c r="G2037"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7" t="n">
        <v>850</v>
      </c>
      <c r="I2037" t="n">
        <v>850</v>
      </c>
      <c r="J2037" t="n">
        <v>99</v>
      </c>
      <c r="K2037" t="inlineStr">
        <is>
          <t>CLENQ-ANIME-080-XL</t>
        </is>
      </c>
      <c r="L2037" t="n">
        <v>20</v>
      </c>
      <c r="N2037" t="n">
        <v>0</v>
      </c>
      <c r="P2037" t="inlineStr">
        <is>
          <t>https://raw.githubusercontent.com/dmrern/clenq-gorseller/main/ANIME/CLENQ-ANIME-080/CLENQ-ANIME-080-model-on.jpg</t>
        </is>
      </c>
      <c r="Q2037" t="inlineStr">
        <is>
          <t>https://raw.githubusercontent.com/dmrern/clenq-gorseller/main/ANIME/CLENQ-ANIME-080/CLENQ-ANIME-080-aski-on.jpg</t>
        </is>
      </c>
      <c r="R2037" t="inlineStr">
        <is>
          <t>https://raw.githubusercontent.com/dmrern/clenq-gorseller/main/ANIME/CLENQ-ANIME-080/CLENQ-ANIME-080-model-arka.jpg</t>
        </is>
      </c>
      <c r="S2037" t="inlineStr">
        <is>
          <t>https://raw.githubusercontent.com/dmrern/clenq-gorseller/main/ANIME/CLENQ-ANIME-080/CLENQ-ANIME-080-aski-arka.jpg</t>
        </is>
      </c>
      <c r="T2037" t="inlineStr">
        <is>
          <t>https://raw.githubusercontent.com/dmrern/clenq-gorseller/main/sabit/beden.jpg</t>
        </is>
      </c>
      <c r="U2037" t="inlineStr">
        <is>
          <t>https://raw.githubusercontent.com/dmrern/clenq-gorseller/main/sabit/iscilik.jpg</t>
        </is>
      </c>
      <c r="V2037" t="inlineStr">
        <is>
          <t>https://raw.githubusercontent.com/dmrern/clenq-gorseller/main/sabit/kalip.jpg</t>
        </is>
      </c>
      <c r="W2037" t="inlineStr">
        <is>
          <t>https://raw.githubusercontent.com/dmrern/clenq-gorseller/main/sabit/pamuk.jpg</t>
        </is>
      </c>
      <c r="Z2037" t="inlineStr">
        <is>
          <t>XL</t>
        </is>
      </c>
      <c r="AC2037" t="inlineStr">
        <is>
          <t>DTF Baski</t>
        </is>
      </c>
      <c r="AD2037" t="inlineStr">
        <is>
          <t>Oversize</t>
        </is>
      </c>
      <c r="AE2037" t="inlineStr">
        <is>
          <t>Kisa Kol</t>
        </is>
      </c>
      <c r="AI2037" t="inlineStr">
        <is>
          <t>Baskili</t>
        </is>
      </c>
      <c r="AJ2037" t="inlineStr">
        <is>
          <t>Standart</t>
        </is>
      </c>
      <c r="AM2037" t="inlineStr">
        <is>
          <t>Oversize</t>
        </is>
      </c>
      <c r="AN2037" t="inlineStr">
        <is>
          <t>Orme</t>
        </is>
      </c>
      <c r="AP2037" t="inlineStr">
        <is>
          <t>Cepsiz</t>
        </is>
      </c>
      <c r="AQ2037" t="inlineStr">
        <is>
          <t>Siyah</t>
        </is>
      </c>
      <c r="AS2037" t="inlineStr">
        <is>
          <t>Dokuma</t>
        </is>
      </c>
      <c r="AZ2037" t="inlineStr">
        <is>
          <t>%100 Pamuk</t>
        </is>
      </c>
      <c r="BA2037" t="inlineStr">
        <is>
          <t>Siyah</t>
        </is>
      </c>
      <c r="BB2037" t="inlineStr">
        <is>
          <t>TR</t>
        </is>
      </c>
      <c r="BC2037" t="inlineStr">
        <is>
          <t>1</t>
        </is>
      </c>
      <c r="BG2037" t="inlineStr">
        <is>
          <t>Tum Sezonlar</t>
        </is>
      </c>
      <c r="BH2037" t="inlineStr">
        <is>
          <t>Ek Ozellik Mevcut Degil</t>
        </is>
      </c>
      <c r="BL2037" t="inlineStr">
        <is>
          <t>Kutu yok</t>
        </is>
      </c>
      <c r="BN2037" t="inlineStr">
        <is>
          <t>Bisiklet Yaka</t>
        </is>
      </c>
      <c r="BP2037" t="inlineStr">
        <is>
          <t>Unisex</t>
        </is>
      </c>
      <c r="BQ2037" t="inlineStr">
        <is>
          <t>Yetiskin</t>
        </is>
      </c>
    </row>
    <row r="2038">
      <c r="A2038" t="inlineStr">
        <is>
          <t>CLENQ-ANIME-081-S</t>
        </is>
      </c>
      <c r="B2038" t="inlineStr">
        <is>
          <t>CLENQ-ANIME-081</t>
        </is>
      </c>
      <c r="C2038" t="inlineStr">
        <is>
          <t>CLENQ</t>
        </is>
      </c>
      <c r="D2038" t="n">
        <v>604</v>
      </c>
      <c r="E2038" t="inlineStr">
        <is>
          <t>TRY</t>
        </is>
      </c>
      <c r="F2038" t="inlineStr">
        <is>
          <t>Hunter x Hunter Killua Gon Aksiyon Oversize Unisex Tisort</t>
        </is>
      </c>
      <c r="G2038"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8" t="n">
        <v>850</v>
      </c>
      <c r="I2038" t="n">
        <v>850</v>
      </c>
      <c r="J2038" t="n">
        <v>99</v>
      </c>
      <c r="K2038" t="inlineStr">
        <is>
          <t>CLENQ-ANIME-081-S</t>
        </is>
      </c>
      <c r="L2038" t="n">
        <v>20</v>
      </c>
      <c r="N2038" t="n">
        <v>0</v>
      </c>
      <c r="P2038" t="inlineStr">
        <is>
          <t>https://raw.githubusercontent.com/dmrern/clenq-gorseller/main/ANIME/CLENQ-ANIME-081/CLENQ-ANIME-081-model-on.jpg</t>
        </is>
      </c>
      <c r="Q2038" t="inlineStr">
        <is>
          <t>https://raw.githubusercontent.com/dmrern/clenq-gorseller/main/ANIME/CLENQ-ANIME-081/CLENQ-ANIME-081-aski-on.jpg</t>
        </is>
      </c>
      <c r="R2038" t="inlineStr">
        <is>
          <t>https://raw.githubusercontent.com/dmrern/clenq-gorseller/main/ANIME/CLENQ-ANIME-081/CLENQ-ANIME-081-model-arka.jpg</t>
        </is>
      </c>
      <c r="S2038" t="inlineStr">
        <is>
          <t>https://raw.githubusercontent.com/dmrern/clenq-gorseller/main/ANIME/CLENQ-ANIME-081/CLENQ-ANIME-081-aski-arka.jpg</t>
        </is>
      </c>
      <c r="T2038" t="inlineStr">
        <is>
          <t>https://raw.githubusercontent.com/dmrern/clenq-gorseller/main/sabit/beden.jpg</t>
        </is>
      </c>
      <c r="U2038" t="inlineStr">
        <is>
          <t>https://raw.githubusercontent.com/dmrern/clenq-gorseller/main/sabit/iscilik.jpg</t>
        </is>
      </c>
      <c r="V2038" t="inlineStr">
        <is>
          <t>https://raw.githubusercontent.com/dmrern/clenq-gorseller/main/sabit/kalip.jpg</t>
        </is>
      </c>
      <c r="W2038" t="inlineStr">
        <is>
          <t>https://raw.githubusercontent.com/dmrern/clenq-gorseller/main/sabit/pamuk.jpg</t>
        </is>
      </c>
      <c r="Z2038" t="inlineStr">
        <is>
          <t>S</t>
        </is>
      </c>
      <c r="AC2038" t="inlineStr">
        <is>
          <t>DTF Baski</t>
        </is>
      </c>
      <c r="AD2038" t="inlineStr">
        <is>
          <t>Oversize</t>
        </is>
      </c>
      <c r="AE2038" t="inlineStr">
        <is>
          <t>Kisa Kol</t>
        </is>
      </c>
      <c r="AI2038" t="inlineStr">
        <is>
          <t>Baskili</t>
        </is>
      </c>
      <c r="AJ2038" t="inlineStr">
        <is>
          <t>Standart</t>
        </is>
      </c>
      <c r="AM2038" t="inlineStr">
        <is>
          <t>Oversize</t>
        </is>
      </c>
      <c r="AN2038" t="inlineStr">
        <is>
          <t>Orme</t>
        </is>
      </c>
      <c r="AP2038" t="inlineStr">
        <is>
          <t>Cepsiz</t>
        </is>
      </c>
      <c r="AQ2038" t="inlineStr">
        <is>
          <t>Siyah</t>
        </is>
      </c>
      <c r="AS2038" t="inlineStr">
        <is>
          <t>Dokuma</t>
        </is>
      </c>
      <c r="AZ2038" t="inlineStr">
        <is>
          <t>%100 Pamuk</t>
        </is>
      </c>
      <c r="BA2038" t="inlineStr">
        <is>
          <t>Siyah</t>
        </is>
      </c>
      <c r="BB2038" t="inlineStr">
        <is>
          <t>TR</t>
        </is>
      </c>
      <c r="BC2038" t="inlineStr">
        <is>
          <t>1</t>
        </is>
      </c>
      <c r="BG2038" t="inlineStr">
        <is>
          <t>Tum Sezonlar</t>
        </is>
      </c>
      <c r="BH2038" t="inlineStr">
        <is>
          <t>Ek Ozellik Mevcut Degil</t>
        </is>
      </c>
      <c r="BL2038" t="inlineStr">
        <is>
          <t>Kutu yok</t>
        </is>
      </c>
      <c r="BN2038" t="inlineStr">
        <is>
          <t>Bisiklet Yaka</t>
        </is>
      </c>
      <c r="BP2038" t="inlineStr">
        <is>
          <t>Unisex</t>
        </is>
      </c>
      <c r="BQ2038" t="inlineStr">
        <is>
          <t>Yetiskin</t>
        </is>
      </c>
    </row>
    <row r="2039">
      <c r="A2039" t="inlineStr">
        <is>
          <t>CLENQ-ANIME-081-M</t>
        </is>
      </c>
      <c r="B2039" t="inlineStr">
        <is>
          <t>CLENQ-ANIME-081</t>
        </is>
      </c>
      <c r="C2039" t="inlineStr">
        <is>
          <t>CLENQ</t>
        </is>
      </c>
      <c r="D2039" t="n">
        <v>604</v>
      </c>
      <c r="E2039" t="inlineStr">
        <is>
          <t>TRY</t>
        </is>
      </c>
      <c r="F2039" t="inlineStr">
        <is>
          <t>Hunter x Hunter Killua Gon Aksiyon Oversize Unisex Tisort</t>
        </is>
      </c>
      <c r="G2039"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9" t="n">
        <v>850</v>
      </c>
      <c r="I2039" t="n">
        <v>850</v>
      </c>
      <c r="J2039" t="n">
        <v>99</v>
      </c>
      <c r="K2039" t="inlineStr">
        <is>
          <t>CLENQ-ANIME-081-M</t>
        </is>
      </c>
      <c r="L2039" t="n">
        <v>20</v>
      </c>
      <c r="N2039" t="n">
        <v>0</v>
      </c>
      <c r="P2039" t="inlineStr">
        <is>
          <t>https://raw.githubusercontent.com/dmrern/clenq-gorseller/main/ANIME/CLENQ-ANIME-081/CLENQ-ANIME-081-model-on.jpg</t>
        </is>
      </c>
      <c r="Q2039" t="inlineStr">
        <is>
          <t>https://raw.githubusercontent.com/dmrern/clenq-gorseller/main/ANIME/CLENQ-ANIME-081/CLENQ-ANIME-081-aski-on.jpg</t>
        </is>
      </c>
      <c r="R2039" t="inlineStr">
        <is>
          <t>https://raw.githubusercontent.com/dmrern/clenq-gorseller/main/ANIME/CLENQ-ANIME-081/CLENQ-ANIME-081-model-arka.jpg</t>
        </is>
      </c>
      <c r="S2039" t="inlineStr">
        <is>
          <t>https://raw.githubusercontent.com/dmrern/clenq-gorseller/main/ANIME/CLENQ-ANIME-081/CLENQ-ANIME-081-aski-arka.jpg</t>
        </is>
      </c>
      <c r="T2039" t="inlineStr">
        <is>
          <t>https://raw.githubusercontent.com/dmrern/clenq-gorseller/main/sabit/beden.jpg</t>
        </is>
      </c>
      <c r="U2039" t="inlineStr">
        <is>
          <t>https://raw.githubusercontent.com/dmrern/clenq-gorseller/main/sabit/iscilik.jpg</t>
        </is>
      </c>
      <c r="V2039" t="inlineStr">
        <is>
          <t>https://raw.githubusercontent.com/dmrern/clenq-gorseller/main/sabit/kalip.jpg</t>
        </is>
      </c>
      <c r="W2039" t="inlineStr">
        <is>
          <t>https://raw.githubusercontent.com/dmrern/clenq-gorseller/main/sabit/pamuk.jpg</t>
        </is>
      </c>
      <c r="Z2039" t="inlineStr">
        <is>
          <t>M</t>
        </is>
      </c>
      <c r="AC2039" t="inlineStr">
        <is>
          <t>DTF Baski</t>
        </is>
      </c>
      <c r="AD2039" t="inlineStr">
        <is>
          <t>Oversize</t>
        </is>
      </c>
      <c r="AE2039" t="inlineStr">
        <is>
          <t>Kisa Kol</t>
        </is>
      </c>
      <c r="AI2039" t="inlineStr">
        <is>
          <t>Baskili</t>
        </is>
      </c>
      <c r="AJ2039" t="inlineStr">
        <is>
          <t>Standart</t>
        </is>
      </c>
      <c r="AM2039" t="inlineStr">
        <is>
          <t>Oversize</t>
        </is>
      </c>
      <c r="AN2039" t="inlineStr">
        <is>
          <t>Orme</t>
        </is>
      </c>
      <c r="AP2039" t="inlineStr">
        <is>
          <t>Cepsiz</t>
        </is>
      </c>
      <c r="AQ2039" t="inlineStr">
        <is>
          <t>Siyah</t>
        </is>
      </c>
      <c r="AS2039" t="inlineStr">
        <is>
          <t>Dokuma</t>
        </is>
      </c>
      <c r="AZ2039" t="inlineStr">
        <is>
          <t>%100 Pamuk</t>
        </is>
      </c>
      <c r="BA2039" t="inlineStr">
        <is>
          <t>Siyah</t>
        </is>
      </c>
      <c r="BB2039" t="inlineStr">
        <is>
          <t>TR</t>
        </is>
      </c>
      <c r="BC2039" t="inlineStr">
        <is>
          <t>1</t>
        </is>
      </c>
      <c r="BG2039" t="inlineStr">
        <is>
          <t>Tum Sezonlar</t>
        </is>
      </c>
      <c r="BH2039" t="inlineStr">
        <is>
          <t>Ek Ozellik Mevcut Degil</t>
        </is>
      </c>
      <c r="BL2039" t="inlineStr">
        <is>
          <t>Kutu yok</t>
        </is>
      </c>
      <c r="BN2039" t="inlineStr">
        <is>
          <t>Bisiklet Yaka</t>
        </is>
      </c>
      <c r="BP2039" t="inlineStr">
        <is>
          <t>Unisex</t>
        </is>
      </c>
      <c r="BQ2039" t="inlineStr">
        <is>
          <t>Yetiskin</t>
        </is>
      </c>
    </row>
    <row r="2040">
      <c r="A2040" t="inlineStr">
        <is>
          <t>CLENQ-ANIME-081-L</t>
        </is>
      </c>
      <c r="B2040" t="inlineStr">
        <is>
          <t>CLENQ-ANIME-081</t>
        </is>
      </c>
      <c r="C2040" t="inlineStr">
        <is>
          <t>CLENQ</t>
        </is>
      </c>
      <c r="D2040" t="n">
        <v>604</v>
      </c>
      <c r="E2040" t="inlineStr">
        <is>
          <t>TRY</t>
        </is>
      </c>
      <c r="F2040" t="inlineStr">
        <is>
          <t>Hunter x Hunter Killua Gon Aksiyon Oversize Unisex Tisort</t>
        </is>
      </c>
      <c r="G2040"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0" t="n">
        <v>850</v>
      </c>
      <c r="I2040" t="n">
        <v>850</v>
      </c>
      <c r="J2040" t="n">
        <v>99</v>
      </c>
      <c r="K2040" t="inlineStr">
        <is>
          <t>CLENQ-ANIME-081-L</t>
        </is>
      </c>
      <c r="L2040" t="n">
        <v>20</v>
      </c>
      <c r="N2040" t="n">
        <v>0</v>
      </c>
      <c r="P2040" t="inlineStr">
        <is>
          <t>https://raw.githubusercontent.com/dmrern/clenq-gorseller/main/ANIME/CLENQ-ANIME-081/CLENQ-ANIME-081-model-on.jpg</t>
        </is>
      </c>
      <c r="Q2040" t="inlineStr">
        <is>
          <t>https://raw.githubusercontent.com/dmrern/clenq-gorseller/main/ANIME/CLENQ-ANIME-081/CLENQ-ANIME-081-aski-on.jpg</t>
        </is>
      </c>
      <c r="R2040" t="inlineStr">
        <is>
          <t>https://raw.githubusercontent.com/dmrern/clenq-gorseller/main/ANIME/CLENQ-ANIME-081/CLENQ-ANIME-081-model-arka.jpg</t>
        </is>
      </c>
      <c r="S2040" t="inlineStr">
        <is>
          <t>https://raw.githubusercontent.com/dmrern/clenq-gorseller/main/ANIME/CLENQ-ANIME-081/CLENQ-ANIME-081-aski-arka.jpg</t>
        </is>
      </c>
      <c r="T2040" t="inlineStr">
        <is>
          <t>https://raw.githubusercontent.com/dmrern/clenq-gorseller/main/sabit/beden.jpg</t>
        </is>
      </c>
      <c r="U2040" t="inlineStr">
        <is>
          <t>https://raw.githubusercontent.com/dmrern/clenq-gorseller/main/sabit/iscilik.jpg</t>
        </is>
      </c>
      <c r="V2040" t="inlineStr">
        <is>
          <t>https://raw.githubusercontent.com/dmrern/clenq-gorseller/main/sabit/kalip.jpg</t>
        </is>
      </c>
      <c r="W2040" t="inlineStr">
        <is>
          <t>https://raw.githubusercontent.com/dmrern/clenq-gorseller/main/sabit/pamuk.jpg</t>
        </is>
      </c>
      <c r="Z2040" t="inlineStr">
        <is>
          <t>L</t>
        </is>
      </c>
      <c r="AC2040" t="inlineStr">
        <is>
          <t>DTF Baski</t>
        </is>
      </c>
      <c r="AD2040" t="inlineStr">
        <is>
          <t>Oversize</t>
        </is>
      </c>
      <c r="AE2040" t="inlineStr">
        <is>
          <t>Kisa Kol</t>
        </is>
      </c>
      <c r="AI2040" t="inlineStr">
        <is>
          <t>Baskili</t>
        </is>
      </c>
      <c r="AJ2040" t="inlineStr">
        <is>
          <t>Standart</t>
        </is>
      </c>
      <c r="AM2040" t="inlineStr">
        <is>
          <t>Oversize</t>
        </is>
      </c>
      <c r="AN2040" t="inlineStr">
        <is>
          <t>Orme</t>
        </is>
      </c>
      <c r="AP2040" t="inlineStr">
        <is>
          <t>Cepsiz</t>
        </is>
      </c>
      <c r="AQ2040" t="inlineStr">
        <is>
          <t>Siyah</t>
        </is>
      </c>
      <c r="AS2040" t="inlineStr">
        <is>
          <t>Dokuma</t>
        </is>
      </c>
      <c r="AZ2040" t="inlineStr">
        <is>
          <t>%100 Pamuk</t>
        </is>
      </c>
      <c r="BA2040" t="inlineStr">
        <is>
          <t>Siyah</t>
        </is>
      </c>
      <c r="BB2040" t="inlineStr">
        <is>
          <t>TR</t>
        </is>
      </c>
      <c r="BC2040" t="inlineStr">
        <is>
          <t>1</t>
        </is>
      </c>
      <c r="BG2040" t="inlineStr">
        <is>
          <t>Tum Sezonlar</t>
        </is>
      </c>
      <c r="BH2040" t="inlineStr">
        <is>
          <t>Ek Ozellik Mevcut Degil</t>
        </is>
      </c>
      <c r="BL2040" t="inlineStr">
        <is>
          <t>Kutu yok</t>
        </is>
      </c>
      <c r="BN2040" t="inlineStr">
        <is>
          <t>Bisiklet Yaka</t>
        </is>
      </c>
      <c r="BP2040" t="inlineStr">
        <is>
          <t>Unisex</t>
        </is>
      </c>
      <c r="BQ2040" t="inlineStr">
        <is>
          <t>Yetiskin</t>
        </is>
      </c>
    </row>
    <row r="2041">
      <c r="A2041" t="inlineStr">
        <is>
          <t>CLENQ-ANIME-081-XL</t>
        </is>
      </c>
      <c r="B2041" t="inlineStr">
        <is>
          <t>CLENQ-ANIME-081</t>
        </is>
      </c>
      <c r="C2041" t="inlineStr">
        <is>
          <t>CLENQ</t>
        </is>
      </c>
      <c r="D2041" t="n">
        <v>604</v>
      </c>
      <c r="E2041" t="inlineStr">
        <is>
          <t>TRY</t>
        </is>
      </c>
      <c r="F2041" t="inlineStr">
        <is>
          <t>Hunter x Hunter Killua Gon Aksiyon Oversize Unisex Tisort</t>
        </is>
      </c>
      <c r="G2041"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1" t="n">
        <v>850</v>
      </c>
      <c r="I2041" t="n">
        <v>850</v>
      </c>
      <c r="J2041" t="n">
        <v>99</v>
      </c>
      <c r="K2041" t="inlineStr">
        <is>
          <t>CLENQ-ANIME-081-XL</t>
        </is>
      </c>
      <c r="L2041" t="n">
        <v>20</v>
      </c>
      <c r="N2041" t="n">
        <v>0</v>
      </c>
      <c r="P2041" t="inlineStr">
        <is>
          <t>https://raw.githubusercontent.com/dmrern/clenq-gorseller/main/ANIME/CLENQ-ANIME-081/CLENQ-ANIME-081-model-on.jpg</t>
        </is>
      </c>
      <c r="Q2041" t="inlineStr">
        <is>
          <t>https://raw.githubusercontent.com/dmrern/clenq-gorseller/main/ANIME/CLENQ-ANIME-081/CLENQ-ANIME-081-aski-on.jpg</t>
        </is>
      </c>
      <c r="R2041" t="inlineStr">
        <is>
          <t>https://raw.githubusercontent.com/dmrern/clenq-gorseller/main/ANIME/CLENQ-ANIME-081/CLENQ-ANIME-081-model-arka.jpg</t>
        </is>
      </c>
      <c r="S2041" t="inlineStr">
        <is>
          <t>https://raw.githubusercontent.com/dmrern/clenq-gorseller/main/ANIME/CLENQ-ANIME-081/CLENQ-ANIME-081-aski-arka.jpg</t>
        </is>
      </c>
      <c r="T2041" t="inlineStr">
        <is>
          <t>https://raw.githubusercontent.com/dmrern/clenq-gorseller/main/sabit/beden.jpg</t>
        </is>
      </c>
      <c r="U2041" t="inlineStr">
        <is>
          <t>https://raw.githubusercontent.com/dmrern/clenq-gorseller/main/sabit/iscilik.jpg</t>
        </is>
      </c>
      <c r="V2041" t="inlineStr">
        <is>
          <t>https://raw.githubusercontent.com/dmrern/clenq-gorseller/main/sabit/kalip.jpg</t>
        </is>
      </c>
      <c r="W2041" t="inlineStr">
        <is>
          <t>https://raw.githubusercontent.com/dmrern/clenq-gorseller/main/sabit/pamuk.jpg</t>
        </is>
      </c>
      <c r="Z2041" t="inlineStr">
        <is>
          <t>XL</t>
        </is>
      </c>
      <c r="AC2041" t="inlineStr">
        <is>
          <t>DTF Baski</t>
        </is>
      </c>
      <c r="AD2041" t="inlineStr">
        <is>
          <t>Oversize</t>
        </is>
      </c>
      <c r="AE2041" t="inlineStr">
        <is>
          <t>Kisa Kol</t>
        </is>
      </c>
      <c r="AI2041" t="inlineStr">
        <is>
          <t>Baskili</t>
        </is>
      </c>
      <c r="AJ2041" t="inlineStr">
        <is>
          <t>Standart</t>
        </is>
      </c>
      <c r="AM2041" t="inlineStr">
        <is>
          <t>Oversize</t>
        </is>
      </c>
      <c r="AN2041" t="inlineStr">
        <is>
          <t>Orme</t>
        </is>
      </c>
      <c r="AP2041" t="inlineStr">
        <is>
          <t>Cepsiz</t>
        </is>
      </c>
      <c r="AQ2041" t="inlineStr">
        <is>
          <t>Siyah</t>
        </is>
      </c>
      <c r="AS2041" t="inlineStr">
        <is>
          <t>Dokuma</t>
        </is>
      </c>
      <c r="AZ2041" t="inlineStr">
        <is>
          <t>%100 Pamuk</t>
        </is>
      </c>
      <c r="BA2041" t="inlineStr">
        <is>
          <t>Siyah</t>
        </is>
      </c>
      <c r="BB2041" t="inlineStr">
        <is>
          <t>TR</t>
        </is>
      </c>
      <c r="BC2041" t="inlineStr">
        <is>
          <t>1</t>
        </is>
      </c>
      <c r="BG2041" t="inlineStr">
        <is>
          <t>Tum Sezonlar</t>
        </is>
      </c>
      <c r="BH2041" t="inlineStr">
        <is>
          <t>Ek Ozellik Mevcut Degil</t>
        </is>
      </c>
      <c r="BL2041" t="inlineStr">
        <is>
          <t>Kutu yok</t>
        </is>
      </c>
      <c r="BN2041" t="inlineStr">
        <is>
          <t>Bisiklet Yaka</t>
        </is>
      </c>
      <c r="BP2041" t="inlineStr">
        <is>
          <t>Unisex</t>
        </is>
      </c>
      <c r="BQ2041" t="inlineStr">
        <is>
          <t>Yetiskin</t>
        </is>
      </c>
    </row>
    <row r="2042">
      <c r="A2042" t="inlineStr">
        <is>
          <t>CLENQ-ANIME-082-S</t>
        </is>
      </c>
      <c r="B2042" t="inlineStr">
        <is>
          <t>CLENQ-ANIME-082</t>
        </is>
      </c>
      <c r="C2042" t="inlineStr">
        <is>
          <t>CLENQ</t>
        </is>
      </c>
      <c r="D2042" t="n">
        <v>604</v>
      </c>
      <c r="E2042" t="inlineStr">
        <is>
          <t>TRY</t>
        </is>
      </c>
      <c r="F2042" t="inlineStr">
        <is>
          <t>Chainsaw Man Denji Dinamik Kirmizi Oversize Unisex Tisort</t>
        </is>
      </c>
      <c r="G2042"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2" t="n">
        <v>850</v>
      </c>
      <c r="I2042" t="n">
        <v>850</v>
      </c>
      <c r="J2042" t="n">
        <v>99</v>
      </c>
      <c r="K2042" t="inlineStr">
        <is>
          <t>CLENQ-ANIME-082-S</t>
        </is>
      </c>
      <c r="L2042" t="n">
        <v>20</v>
      </c>
      <c r="N2042" t="n">
        <v>0</v>
      </c>
      <c r="P2042" t="inlineStr">
        <is>
          <t>https://raw.githubusercontent.com/dmrern/clenq-gorseller/main/ANIME/CLENQ-ANIME-082/CLENQ-ANIME-082-model-on.jpg</t>
        </is>
      </c>
      <c r="Q2042" t="inlineStr">
        <is>
          <t>https://raw.githubusercontent.com/dmrern/clenq-gorseller/main/ANIME/CLENQ-ANIME-082/CLENQ-ANIME-082-aski-on.jpg</t>
        </is>
      </c>
      <c r="R2042" t="inlineStr">
        <is>
          <t>https://raw.githubusercontent.com/dmrern/clenq-gorseller/main/ANIME/CLENQ-ANIME-082/CLENQ-ANIME-082-model-arka.jpg</t>
        </is>
      </c>
      <c r="S2042" t="inlineStr">
        <is>
          <t>https://raw.githubusercontent.com/dmrern/clenq-gorseller/main/ANIME/CLENQ-ANIME-082/CLENQ-ANIME-082-aski-arka.jpg</t>
        </is>
      </c>
      <c r="T2042" t="inlineStr">
        <is>
          <t>https://raw.githubusercontent.com/dmrern/clenq-gorseller/main/sabit/beden.jpg</t>
        </is>
      </c>
      <c r="U2042" t="inlineStr">
        <is>
          <t>https://raw.githubusercontent.com/dmrern/clenq-gorseller/main/sabit/iscilik.jpg</t>
        </is>
      </c>
      <c r="V2042" t="inlineStr">
        <is>
          <t>https://raw.githubusercontent.com/dmrern/clenq-gorseller/main/sabit/kalip.jpg</t>
        </is>
      </c>
      <c r="W2042" t="inlineStr">
        <is>
          <t>https://raw.githubusercontent.com/dmrern/clenq-gorseller/main/sabit/pamuk.jpg</t>
        </is>
      </c>
      <c r="Z2042" t="inlineStr">
        <is>
          <t>S</t>
        </is>
      </c>
      <c r="AC2042" t="inlineStr">
        <is>
          <t>DTF Baski</t>
        </is>
      </c>
      <c r="AD2042" t="inlineStr">
        <is>
          <t>Oversize</t>
        </is>
      </c>
      <c r="AE2042" t="inlineStr">
        <is>
          <t>Kisa Kol</t>
        </is>
      </c>
      <c r="AI2042" t="inlineStr">
        <is>
          <t>Baskili</t>
        </is>
      </c>
      <c r="AJ2042" t="inlineStr">
        <is>
          <t>Standart</t>
        </is>
      </c>
      <c r="AM2042" t="inlineStr">
        <is>
          <t>Oversize</t>
        </is>
      </c>
      <c r="AN2042" t="inlineStr">
        <is>
          <t>Orme</t>
        </is>
      </c>
      <c r="AP2042" t="inlineStr">
        <is>
          <t>Cepsiz</t>
        </is>
      </c>
      <c r="AQ2042" t="inlineStr">
        <is>
          <t>Siyah</t>
        </is>
      </c>
      <c r="AS2042" t="inlineStr">
        <is>
          <t>Dokuma</t>
        </is>
      </c>
      <c r="AZ2042" t="inlineStr">
        <is>
          <t>%100 Pamuk</t>
        </is>
      </c>
      <c r="BA2042" t="inlineStr">
        <is>
          <t>Siyah</t>
        </is>
      </c>
      <c r="BB2042" t="inlineStr">
        <is>
          <t>TR</t>
        </is>
      </c>
      <c r="BC2042" t="inlineStr">
        <is>
          <t>1</t>
        </is>
      </c>
      <c r="BG2042" t="inlineStr">
        <is>
          <t>Tum Sezonlar</t>
        </is>
      </c>
      <c r="BH2042" t="inlineStr">
        <is>
          <t>Ek Ozellik Mevcut Degil</t>
        </is>
      </c>
      <c r="BL2042" t="inlineStr">
        <is>
          <t>Kutu yok</t>
        </is>
      </c>
      <c r="BN2042" t="inlineStr">
        <is>
          <t>Bisiklet Yaka</t>
        </is>
      </c>
      <c r="BP2042" t="inlineStr">
        <is>
          <t>Unisex</t>
        </is>
      </c>
      <c r="BQ2042" t="inlineStr">
        <is>
          <t>Yetiskin</t>
        </is>
      </c>
    </row>
    <row r="2043">
      <c r="A2043" t="inlineStr">
        <is>
          <t>CLENQ-ANIME-082-M</t>
        </is>
      </c>
      <c r="B2043" t="inlineStr">
        <is>
          <t>CLENQ-ANIME-082</t>
        </is>
      </c>
      <c r="C2043" t="inlineStr">
        <is>
          <t>CLENQ</t>
        </is>
      </c>
      <c r="D2043" t="n">
        <v>604</v>
      </c>
      <c r="E2043" t="inlineStr">
        <is>
          <t>TRY</t>
        </is>
      </c>
      <c r="F2043" t="inlineStr">
        <is>
          <t>Chainsaw Man Denji Dinamik Kirmizi Oversize Unisex Tisort</t>
        </is>
      </c>
      <c r="G2043"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3" t="n">
        <v>850</v>
      </c>
      <c r="I2043" t="n">
        <v>850</v>
      </c>
      <c r="J2043" t="n">
        <v>99</v>
      </c>
      <c r="K2043" t="inlineStr">
        <is>
          <t>CLENQ-ANIME-082-M</t>
        </is>
      </c>
      <c r="L2043" t="n">
        <v>20</v>
      </c>
      <c r="N2043" t="n">
        <v>0</v>
      </c>
      <c r="P2043" t="inlineStr">
        <is>
          <t>https://raw.githubusercontent.com/dmrern/clenq-gorseller/main/ANIME/CLENQ-ANIME-082/CLENQ-ANIME-082-model-on.jpg</t>
        </is>
      </c>
      <c r="Q2043" t="inlineStr">
        <is>
          <t>https://raw.githubusercontent.com/dmrern/clenq-gorseller/main/ANIME/CLENQ-ANIME-082/CLENQ-ANIME-082-aski-on.jpg</t>
        </is>
      </c>
      <c r="R2043" t="inlineStr">
        <is>
          <t>https://raw.githubusercontent.com/dmrern/clenq-gorseller/main/ANIME/CLENQ-ANIME-082/CLENQ-ANIME-082-model-arka.jpg</t>
        </is>
      </c>
      <c r="S2043" t="inlineStr">
        <is>
          <t>https://raw.githubusercontent.com/dmrern/clenq-gorseller/main/ANIME/CLENQ-ANIME-082/CLENQ-ANIME-082-aski-arka.jpg</t>
        </is>
      </c>
      <c r="T2043" t="inlineStr">
        <is>
          <t>https://raw.githubusercontent.com/dmrern/clenq-gorseller/main/sabit/beden.jpg</t>
        </is>
      </c>
      <c r="U2043" t="inlineStr">
        <is>
          <t>https://raw.githubusercontent.com/dmrern/clenq-gorseller/main/sabit/iscilik.jpg</t>
        </is>
      </c>
      <c r="V2043" t="inlineStr">
        <is>
          <t>https://raw.githubusercontent.com/dmrern/clenq-gorseller/main/sabit/kalip.jpg</t>
        </is>
      </c>
      <c r="W2043" t="inlineStr">
        <is>
          <t>https://raw.githubusercontent.com/dmrern/clenq-gorseller/main/sabit/pamuk.jpg</t>
        </is>
      </c>
      <c r="Z2043" t="inlineStr">
        <is>
          <t>M</t>
        </is>
      </c>
      <c r="AC2043" t="inlineStr">
        <is>
          <t>DTF Baski</t>
        </is>
      </c>
      <c r="AD2043" t="inlineStr">
        <is>
          <t>Oversize</t>
        </is>
      </c>
      <c r="AE2043" t="inlineStr">
        <is>
          <t>Kisa Kol</t>
        </is>
      </c>
      <c r="AI2043" t="inlineStr">
        <is>
          <t>Baskili</t>
        </is>
      </c>
      <c r="AJ2043" t="inlineStr">
        <is>
          <t>Standart</t>
        </is>
      </c>
      <c r="AM2043" t="inlineStr">
        <is>
          <t>Oversize</t>
        </is>
      </c>
      <c r="AN2043" t="inlineStr">
        <is>
          <t>Orme</t>
        </is>
      </c>
      <c r="AP2043" t="inlineStr">
        <is>
          <t>Cepsiz</t>
        </is>
      </c>
      <c r="AQ2043" t="inlineStr">
        <is>
          <t>Siyah</t>
        </is>
      </c>
      <c r="AS2043" t="inlineStr">
        <is>
          <t>Dokuma</t>
        </is>
      </c>
      <c r="AZ2043" t="inlineStr">
        <is>
          <t>%100 Pamuk</t>
        </is>
      </c>
      <c r="BA2043" t="inlineStr">
        <is>
          <t>Siyah</t>
        </is>
      </c>
      <c r="BB2043" t="inlineStr">
        <is>
          <t>TR</t>
        </is>
      </c>
      <c r="BC2043" t="inlineStr">
        <is>
          <t>1</t>
        </is>
      </c>
      <c r="BG2043" t="inlineStr">
        <is>
          <t>Tum Sezonlar</t>
        </is>
      </c>
      <c r="BH2043" t="inlineStr">
        <is>
          <t>Ek Ozellik Mevcut Degil</t>
        </is>
      </c>
      <c r="BL2043" t="inlineStr">
        <is>
          <t>Kutu yok</t>
        </is>
      </c>
      <c r="BN2043" t="inlineStr">
        <is>
          <t>Bisiklet Yaka</t>
        </is>
      </c>
      <c r="BP2043" t="inlineStr">
        <is>
          <t>Unisex</t>
        </is>
      </c>
      <c r="BQ2043" t="inlineStr">
        <is>
          <t>Yetiskin</t>
        </is>
      </c>
    </row>
    <row r="2044">
      <c r="A2044" t="inlineStr">
        <is>
          <t>CLENQ-ANIME-082-L</t>
        </is>
      </c>
      <c r="B2044" t="inlineStr">
        <is>
          <t>CLENQ-ANIME-082</t>
        </is>
      </c>
      <c r="C2044" t="inlineStr">
        <is>
          <t>CLENQ</t>
        </is>
      </c>
      <c r="D2044" t="n">
        <v>604</v>
      </c>
      <c r="E2044" t="inlineStr">
        <is>
          <t>TRY</t>
        </is>
      </c>
      <c r="F2044" t="inlineStr">
        <is>
          <t>Chainsaw Man Denji Dinamik Kirmizi Oversize Unisex Tisort</t>
        </is>
      </c>
      <c r="G2044"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4" t="n">
        <v>850</v>
      </c>
      <c r="I2044" t="n">
        <v>850</v>
      </c>
      <c r="J2044" t="n">
        <v>99</v>
      </c>
      <c r="K2044" t="inlineStr">
        <is>
          <t>CLENQ-ANIME-082-L</t>
        </is>
      </c>
      <c r="L2044" t="n">
        <v>20</v>
      </c>
      <c r="N2044" t="n">
        <v>0</v>
      </c>
      <c r="P2044" t="inlineStr">
        <is>
          <t>https://raw.githubusercontent.com/dmrern/clenq-gorseller/main/ANIME/CLENQ-ANIME-082/CLENQ-ANIME-082-model-on.jpg</t>
        </is>
      </c>
      <c r="Q2044" t="inlineStr">
        <is>
          <t>https://raw.githubusercontent.com/dmrern/clenq-gorseller/main/ANIME/CLENQ-ANIME-082/CLENQ-ANIME-082-aski-on.jpg</t>
        </is>
      </c>
      <c r="R2044" t="inlineStr">
        <is>
          <t>https://raw.githubusercontent.com/dmrern/clenq-gorseller/main/ANIME/CLENQ-ANIME-082/CLENQ-ANIME-082-model-arka.jpg</t>
        </is>
      </c>
      <c r="S2044" t="inlineStr">
        <is>
          <t>https://raw.githubusercontent.com/dmrern/clenq-gorseller/main/ANIME/CLENQ-ANIME-082/CLENQ-ANIME-082-aski-arka.jpg</t>
        </is>
      </c>
      <c r="T2044" t="inlineStr">
        <is>
          <t>https://raw.githubusercontent.com/dmrern/clenq-gorseller/main/sabit/beden.jpg</t>
        </is>
      </c>
      <c r="U2044" t="inlineStr">
        <is>
          <t>https://raw.githubusercontent.com/dmrern/clenq-gorseller/main/sabit/iscilik.jpg</t>
        </is>
      </c>
      <c r="V2044" t="inlineStr">
        <is>
          <t>https://raw.githubusercontent.com/dmrern/clenq-gorseller/main/sabit/kalip.jpg</t>
        </is>
      </c>
      <c r="W2044" t="inlineStr">
        <is>
          <t>https://raw.githubusercontent.com/dmrern/clenq-gorseller/main/sabit/pamuk.jpg</t>
        </is>
      </c>
      <c r="Z2044" t="inlineStr">
        <is>
          <t>L</t>
        </is>
      </c>
      <c r="AC2044" t="inlineStr">
        <is>
          <t>DTF Baski</t>
        </is>
      </c>
      <c r="AD2044" t="inlineStr">
        <is>
          <t>Oversize</t>
        </is>
      </c>
      <c r="AE2044" t="inlineStr">
        <is>
          <t>Kisa Kol</t>
        </is>
      </c>
      <c r="AI2044" t="inlineStr">
        <is>
          <t>Baskili</t>
        </is>
      </c>
      <c r="AJ2044" t="inlineStr">
        <is>
          <t>Standart</t>
        </is>
      </c>
      <c r="AM2044" t="inlineStr">
        <is>
          <t>Oversize</t>
        </is>
      </c>
      <c r="AN2044" t="inlineStr">
        <is>
          <t>Orme</t>
        </is>
      </c>
      <c r="AP2044" t="inlineStr">
        <is>
          <t>Cepsiz</t>
        </is>
      </c>
      <c r="AQ2044" t="inlineStr">
        <is>
          <t>Siyah</t>
        </is>
      </c>
      <c r="AS2044" t="inlineStr">
        <is>
          <t>Dokuma</t>
        </is>
      </c>
      <c r="AZ2044" t="inlineStr">
        <is>
          <t>%100 Pamuk</t>
        </is>
      </c>
      <c r="BA2044" t="inlineStr">
        <is>
          <t>Siyah</t>
        </is>
      </c>
      <c r="BB2044" t="inlineStr">
        <is>
          <t>TR</t>
        </is>
      </c>
      <c r="BC2044" t="inlineStr">
        <is>
          <t>1</t>
        </is>
      </c>
      <c r="BG2044" t="inlineStr">
        <is>
          <t>Tum Sezonlar</t>
        </is>
      </c>
      <c r="BH2044" t="inlineStr">
        <is>
          <t>Ek Ozellik Mevcut Degil</t>
        </is>
      </c>
      <c r="BL2044" t="inlineStr">
        <is>
          <t>Kutu yok</t>
        </is>
      </c>
      <c r="BN2044" t="inlineStr">
        <is>
          <t>Bisiklet Yaka</t>
        </is>
      </c>
      <c r="BP2044" t="inlineStr">
        <is>
          <t>Unisex</t>
        </is>
      </c>
      <c r="BQ2044" t="inlineStr">
        <is>
          <t>Yetiskin</t>
        </is>
      </c>
    </row>
    <row r="2045">
      <c r="A2045" t="inlineStr">
        <is>
          <t>CLENQ-ANIME-082-XL</t>
        </is>
      </c>
      <c r="B2045" t="inlineStr">
        <is>
          <t>CLENQ-ANIME-082</t>
        </is>
      </c>
      <c r="C2045" t="inlineStr">
        <is>
          <t>CLENQ</t>
        </is>
      </c>
      <c r="D2045" t="n">
        <v>604</v>
      </c>
      <c r="E2045" t="inlineStr">
        <is>
          <t>TRY</t>
        </is>
      </c>
      <c r="F2045" t="inlineStr">
        <is>
          <t>Chainsaw Man Denji Dinamik Kirmizi Oversize Unisex Tisort</t>
        </is>
      </c>
      <c r="G2045"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5" t="n">
        <v>850</v>
      </c>
      <c r="I2045" t="n">
        <v>850</v>
      </c>
      <c r="J2045" t="n">
        <v>99</v>
      </c>
      <c r="K2045" t="inlineStr">
        <is>
          <t>CLENQ-ANIME-082-XL</t>
        </is>
      </c>
      <c r="L2045" t="n">
        <v>20</v>
      </c>
      <c r="N2045" t="n">
        <v>0</v>
      </c>
      <c r="P2045" t="inlineStr">
        <is>
          <t>https://raw.githubusercontent.com/dmrern/clenq-gorseller/main/ANIME/CLENQ-ANIME-082/CLENQ-ANIME-082-model-on.jpg</t>
        </is>
      </c>
      <c r="Q2045" t="inlineStr">
        <is>
          <t>https://raw.githubusercontent.com/dmrern/clenq-gorseller/main/ANIME/CLENQ-ANIME-082/CLENQ-ANIME-082-aski-on.jpg</t>
        </is>
      </c>
      <c r="R2045" t="inlineStr">
        <is>
          <t>https://raw.githubusercontent.com/dmrern/clenq-gorseller/main/ANIME/CLENQ-ANIME-082/CLENQ-ANIME-082-model-arka.jpg</t>
        </is>
      </c>
      <c r="S2045" t="inlineStr">
        <is>
          <t>https://raw.githubusercontent.com/dmrern/clenq-gorseller/main/ANIME/CLENQ-ANIME-082/CLENQ-ANIME-082-aski-arka.jpg</t>
        </is>
      </c>
      <c r="T2045" t="inlineStr">
        <is>
          <t>https://raw.githubusercontent.com/dmrern/clenq-gorseller/main/sabit/beden.jpg</t>
        </is>
      </c>
      <c r="U2045" t="inlineStr">
        <is>
          <t>https://raw.githubusercontent.com/dmrern/clenq-gorseller/main/sabit/iscilik.jpg</t>
        </is>
      </c>
      <c r="V2045" t="inlineStr">
        <is>
          <t>https://raw.githubusercontent.com/dmrern/clenq-gorseller/main/sabit/kalip.jpg</t>
        </is>
      </c>
      <c r="W2045" t="inlineStr">
        <is>
          <t>https://raw.githubusercontent.com/dmrern/clenq-gorseller/main/sabit/pamuk.jpg</t>
        </is>
      </c>
      <c r="Z2045" t="inlineStr">
        <is>
          <t>XL</t>
        </is>
      </c>
      <c r="AC2045" t="inlineStr">
        <is>
          <t>DTF Baski</t>
        </is>
      </c>
      <c r="AD2045" t="inlineStr">
        <is>
          <t>Oversize</t>
        </is>
      </c>
      <c r="AE2045" t="inlineStr">
        <is>
          <t>Kisa Kol</t>
        </is>
      </c>
      <c r="AI2045" t="inlineStr">
        <is>
          <t>Baskili</t>
        </is>
      </c>
      <c r="AJ2045" t="inlineStr">
        <is>
          <t>Standart</t>
        </is>
      </c>
      <c r="AM2045" t="inlineStr">
        <is>
          <t>Oversize</t>
        </is>
      </c>
      <c r="AN2045" t="inlineStr">
        <is>
          <t>Orme</t>
        </is>
      </c>
      <c r="AP2045" t="inlineStr">
        <is>
          <t>Cepsiz</t>
        </is>
      </c>
      <c r="AQ2045" t="inlineStr">
        <is>
          <t>Siyah</t>
        </is>
      </c>
      <c r="AS2045" t="inlineStr">
        <is>
          <t>Dokuma</t>
        </is>
      </c>
      <c r="AZ2045" t="inlineStr">
        <is>
          <t>%100 Pamuk</t>
        </is>
      </c>
      <c r="BA2045" t="inlineStr">
        <is>
          <t>Siyah</t>
        </is>
      </c>
      <c r="BB2045" t="inlineStr">
        <is>
          <t>TR</t>
        </is>
      </c>
      <c r="BC2045" t="inlineStr">
        <is>
          <t>1</t>
        </is>
      </c>
      <c r="BG2045" t="inlineStr">
        <is>
          <t>Tum Sezonlar</t>
        </is>
      </c>
      <c r="BH2045" t="inlineStr">
        <is>
          <t>Ek Ozellik Mevcut Degil</t>
        </is>
      </c>
      <c r="BL2045" t="inlineStr">
        <is>
          <t>Kutu yok</t>
        </is>
      </c>
      <c r="BN2045" t="inlineStr">
        <is>
          <t>Bisiklet Yaka</t>
        </is>
      </c>
      <c r="BP2045" t="inlineStr">
        <is>
          <t>Unisex</t>
        </is>
      </c>
      <c r="BQ2045"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2026-06-08T09:20:42Z</dcterms:modified>
  <cp:lastModifiedBy>Kerimcan Atabey</cp:lastModifiedBy>
</cp:coreProperties>
</file>