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V306" t="inlineStr"/>
      <c r="W306" t="inlineStr"/>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V307" t="inlineStr"/>
      <c r="W307" t="inlineStr"/>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V308" t="inlineStr"/>
      <c r="W308" t="inlineStr"/>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V309" t="inlineStr"/>
      <c r="W309" t="inlineStr"/>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2026-06-08T02:19:05Z</dcterms:modified>
  <cp:lastModifiedBy>Kerimcan Atabey</cp:lastModifiedBy>
</cp:coreProperties>
</file>