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T982" t="inlineStr"/>
      <c r="U982" t="inlineStr"/>
      <c r="V982" t="inlineStr"/>
      <c r="W982" t="inlineStr"/>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T983" t="inlineStr"/>
      <c r="U983" t="inlineStr"/>
      <c r="V983" t="inlineStr"/>
      <c r="W983" t="inlineStr"/>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T984" t="inlineStr"/>
      <c r="U984" t="inlineStr"/>
      <c r="V984" t="inlineStr"/>
      <c r="W984" t="inlineStr"/>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T985" t="inlineStr"/>
      <c r="U985" t="inlineStr"/>
      <c r="V985" t="inlineStr"/>
      <c r="W985" t="inlineStr"/>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T986" t="inlineStr"/>
      <c r="U986" t="inlineStr"/>
      <c r="V986" t="inlineStr"/>
      <c r="W986" t="inlineStr"/>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T987" t="inlineStr"/>
      <c r="U987" t="inlineStr"/>
      <c r="V987" t="inlineStr"/>
      <c r="W987" t="inlineStr"/>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T988" t="inlineStr"/>
      <c r="U988" t="inlineStr"/>
      <c r="V988" t="inlineStr"/>
      <c r="W988" t="inlineStr"/>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T989" t="inlineStr"/>
      <c r="U989" t="inlineStr"/>
      <c r="V989" t="inlineStr"/>
      <c r="W989" t="inlineStr"/>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T990" t="inlineStr"/>
      <c r="U990" t="inlineStr"/>
      <c r="V990" t="inlineStr"/>
      <c r="W990" t="inlineStr"/>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T991" t="inlineStr"/>
      <c r="U991" t="inlineStr"/>
      <c r="V991" t="inlineStr"/>
      <c r="W991" t="inlineStr"/>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T992" t="inlineStr"/>
      <c r="U992" t="inlineStr"/>
      <c r="V992" t="inlineStr"/>
      <c r="W992" t="inlineStr"/>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T993" t="inlineStr"/>
      <c r="U993" t="inlineStr"/>
      <c r="V993" t="inlineStr"/>
      <c r="W993" t="inlineStr"/>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T994" t="inlineStr"/>
      <c r="U994" t="inlineStr"/>
      <c r="V994" t="inlineStr"/>
      <c r="W994" t="inlineStr"/>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T995" t="inlineStr"/>
      <c r="U995" t="inlineStr"/>
      <c r="V995" t="inlineStr"/>
      <c r="W995" t="inlineStr"/>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T996" t="inlineStr"/>
      <c r="U996" t="inlineStr"/>
      <c r="V996" t="inlineStr"/>
      <c r="W996" t="inlineStr"/>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T997" t="inlineStr"/>
      <c r="U997" t="inlineStr"/>
      <c r="V997" t="inlineStr"/>
      <c r="W997" t="inlineStr"/>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T998" t="inlineStr"/>
      <c r="U998" t="inlineStr"/>
      <c r="V998" t="inlineStr"/>
      <c r="W998" t="inlineStr"/>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T999" t="inlineStr"/>
      <c r="U999" t="inlineStr"/>
      <c r="V999" t="inlineStr"/>
      <c r="W999" t="inlineStr"/>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T1000" t="inlineStr"/>
      <c r="U1000" t="inlineStr"/>
      <c r="V1000" t="inlineStr"/>
      <c r="W1000" t="inlineStr"/>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T1001" t="inlineStr"/>
      <c r="U1001" t="inlineStr"/>
      <c r="V1001" t="inlineStr"/>
      <c r="W1001" t="inlineStr"/>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V1002" t="inlineStr"/>
      <c r="W1002" t="inlineStr"/>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V1003" t="inlineStr"/>
      <c r="W1003" t="inlineStr"/>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V1004" t="inlineStr"/>
      <c r="W1004" t="inlineStr"/>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V1005" t="inlineStr"/>
      <c r="W1005" t="inlineStr"/>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V1006" t="inlineStr"/>
      <c r="W1006" t="inlineStr"/>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V1007" t="inlineStr"/>
      <c r="W1007" t="inlineStr"/>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V1008" t="inlineStr"/>
      <c r="W1008" t="inlineStr"/>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V1009" t="inlineStr"/>
      <c r="W1009" t="inlineStr"/>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V1010" t="inlineStr"/>
      <c r="W1010" t="inlineStr"/>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V1011" t="inlineStr"/>
      <c r="W1011" t="inlineStr"/>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V1012" t="inlineStr"/>
      <c r="W1012" t="inlineStr"/>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V1013" t="inlineStr"/>
      <c r="W1013" t="inlineStr"/>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V1014" t="inlineStr"/>
      <c r="W1014" t="inlineStr"/>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V1015" t="inlineStr"/>
      <c r="W1015" t="inlineStr"/>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V1016" t="inlineStr"/>
      <c r="W1016" t="inlineStr"/>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V1017" t="inlineStr"/>
      <c r="W1017" t="inlineStr"/>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V1018" t="inlineStr"/>
      <c r="W1018" t="inlineStr"/>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V1019" t="inlineStr"/>
      <c r="W1019" t="inlineStr"/>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V1020" t="inlineStr"/>
      <c r="W1020" t="inlineStr"/>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V1021" t="inlineStr"/>
      <c r="W1021" t="inlineStr"/>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V1022" t="inlineStr"/>
      <c r="W1022" t="inlineStr"/>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V1023" t="inlineStr"/>
      <c r="W1023" t="inlineStr"/>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V1024" t="inlineStr"/>
      <c r="W1024" t="inlineStr"/>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V1025" t="inlineStr"/>
      <c r="W1025" t="inlineStr"/>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V1026" t="inlineStr"/>
      <c r="W1026" t="inlineStr"/>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V1027" t="inlineStr"/>
      <c r="W1027" t="inlineStr"/>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V1028" t="inlineStr"/>
      <c r="W1028" t="inlineStr"/>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V1029" t="inlineStr"/>
      <c r="W1029" t="inlineStr"/>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V1030" t="inlineStr"/>
      <c r="W1030" t="inlineStr"/>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V1031" t="inlineStr"/>
      <c r="W1031" t="inlineStr"/>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V1032" t="inlineStr"/>
      <c r="W1032" t="inlineStr"/>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V1033" t="inlineStr"/>
      <c r="W1033" t="inlineStr"/>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V1034" t="inlineStr"/>
      <c r="W1034" t="inlineStr"/>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V1035" t="inlineStr"/>
      <c r="W1035" t="inlineStr"/>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V1036" t="inlineStr"/>
      <c r="W1036" t="inlineStr"/>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V1037" t="inlineStr"/>
      <c r="W1037" t="inlineStr"/>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V1038" t="inlineStr"/>
      <c r="W1038" t="inlineStr"/>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V1039" t="inlineStr"/>
      <c r="W1039" t="inlineStr"/>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V1040" t="inlineStr"/>
      <c r="W1040" t="inlineStr"/>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V1041" t="inlineStr"/>
      <c r="W1041" t="inlineStr"/>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V1042" t="inlineStr"/>
      <c r="W1042" t="inlineStr"/>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V1043" t="inlineStr"/>
      <c r="W1043" t="inlineStr"/>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V1044" t="inlineStr"/>
      <c r="W1044" t="inlineStr"/>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V1045" t="inlineStr"/>
      <c r="W1045" t="inlineStr"/>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V1046" t="inlineStr"/>
      <c r="W1046" t="inlineStr"/>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V1047" t="inlineStr"/>
      <c r="W1047" t="inlineStr"/>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V1048" t="inlineStr"/>
      <c r="W1048" t="inlineStr"/>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V1049" t="inlineStr"/>
      <c r="W1049" t="inlineStr"/>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V1050" t="inlineStr"/>
      <c r="W1050" t="inlineStr"/>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V1051" t="inlineStr"/>
      <c r="W1051" t="inlineStr"/>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V1052" t="inlineStr"/>
      <c r="W1052" t="inlineStr"/>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V1053" t="inlineStr"/>
      <c r="W1053" t="inlineStr"/>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V1054" t="inlineStr"/>
      <c r="W1054" t="inlineStr"/>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V1055" t="inlineStr"/>
      <c r="W1055" t="inlineStr"/>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V1056" t="inlineStr"/>
      <c r="W1056" t="inlineStr"/>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V1057" t="inlineStr"/>
      <c r="W1057" t="inlineStr"/>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V1058" t="inlineStr"/>
      <c r="W1058" t="inlineStr"/>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V1059" t="inlineStr"/>
      <c r="W1059" t="inlineStr"/>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V1060" t="inlineStr"/>
      <c r="W1060" t="inlineStr"/>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V1061" t="inlineStr"/>
      <c r="W1061" t="inlineStr"/>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V1062" t="inlineStr"/>
      <c r="W1062" t="inlineStr"/>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V1063" t="inlineStr"/>
      <c r="W1063" t="inlineStr"/>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V1064" t="inlineStr"/>
      <c r="W1064" t="inlineStr"/>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V1065" t="inlineStr"/>
      <c r="W1065" t="inlineStr"/>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V1066" t="inlineStr"/>
      <c r="W1066" t="inlineStr"/>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V1067" t="inlineStr"/>
      <c r="W1067" t="inlineStr"/>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V1068" t="inlineStr"/>
      <c r="W1068" t="inlineStr"/>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V1069" t="inlineStr"/>
      <c r="W1069" t="inlineStr"/>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V1070" t="inlineStr"/>
      <c r="W1070" t="inlineStr"/>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V1071" t="inlineStr"/>
      <c r="W1071" t="inlineStr"/>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V1072" t="inlineStr"/>
      <c r="W1072" t="inlineStr"/>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V1073" t="inlineStr"/>
      <c r="W1073" t="inlineStr"/>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V1074" t="inlineStr"/>
      <c r="W1074" t="inlineStr"/>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V1075" t="inlineStr"/>
      <c r="W1075" t="inlineStr"/>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V1076" t="inlineStr"/>
      <c r="W1076" t="inlineStr"/>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V1077" t="inlineStr"/>
      <c r="W1077" t="inlineStr"/>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V1078" t="inlineStr"/>
      <c r="W1078" t="inlineStr"/>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V1079" t="inlineStr"/>
      <c r="W1079" t="inlineStr"/>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V1080" t="inlineStr"/>
      <c r="W1080" t="inlineStr"/>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V1081" t="inlineStr"/>
      <c r="W1081" t="inlineStr"/>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V1082" t="inlineStr"/>
      <c r="W1082" t="inlineStr"/>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V1083" t="inlineStr"/>
      <c r="W1083" t="inlineStr"/>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V1084" t="inlineStr"/>
      <c r="W1084" t="inlineStr"/>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V1085" t="inlineStr"/>
      <c r="W1085" t="inlineStr"/>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V1086" t="inlineStr"/>
      <c r="W1086" t="inlineStr"/>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V1087" t="inlineStr"/>
      <c r="W1087" t="inlineStr"/>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V1088" t="inlineStr"/>
      <c r="W1088" t="inlineStr"/>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V1089" t="inlineStr"/>
      <c r="W1089" t="inlineStr"/>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V1090" t="inlineStr"/>
      <c r="W1090" t="inlineStr"/>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V1091" t="inlineStr"/>
      <c r="W1091" t="inlineStr"/>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V1092" t="inlineStr"/>
      <c r="W1092" t="inlineStr"/>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V1093" t="inlineStr"/>
      <c r="W1093" t="inlineStr"/>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V1094" t="inlineStr"/>
      <c r="W1094" t="inlineStr"/>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V1095" t="inlineStr"/>
      <c r="W1095" t="inlineStr"/>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V1096" t="inlineStr"/>
      <c r="W1096" t="inlineStr"/>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V1097" t="inlineStr"/>
      <c r="W1097" t="inlineStr"/>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V1098" t="inlineStr"/>
      <c r="W1098" t="inlineStr"/>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V1099" t="inlineStr"/>
      <c r="W1099" t="inlineStr"/>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V1100" t="inlineStr"/>
      <c r="W1100" t="inlineStr"/>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V1101" t="inlineStr"/>
      <c r="W1101" t="inlineStr"/>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V1102" t="inlineStr"/>
      <c r="W1102" t="inlineStr"/>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V1103" t="inlineStr"/>
      <c r="W1103" t="inlineStr"/>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V1104" t="inlineStr"/>
      <c r="W1104" t="inlineStr"/>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V1105" t="inlineStr"/>
      <c r="W1105" t="inlineStr"/>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V1106" t="inlineStr"/>
      <c r="W1106" t="inlineStr"/>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V1107" t="inlineStr"/>
      <c r="W1107" t="inlineStr"/>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V1108" t="inlineStr"/>
      <c r="W1108" t="inlineStr"/>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V1109" t="inlineStr"/>
      <c r="W1109" t="inlineStr"/>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V1110" t="inlineStr"/>
      <c r="W1110" t="inlineStr"/>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V1111" t="inlineStr"/>
      <c r="W1111" t="inlineStr"/>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V1112" t="inlineStr"/>
      <c r="W1112" t="inlineStr"/>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V1113" t="inlineStr"/>
      <c r="W1113" t="inlineStr"/>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V1114" t="inlineStr"/>
      <c r="W1114" t="inlineStr"/>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V1115" t="inlineStr"/>
      <c r="W1115" t="inlineStr"/>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V1116" t="inlineStr"/>
      <c r="W1116" t="inlineStr"/>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V1117" t="inlineStr"/>
      <c r="W1117" t="inlineStr"/>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V1118" t="inlineStr"/>
      <c r="W1118" t="inlineStr"/>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V1119" t="inlineStr"/>
      <c r="W1119" t="inlineStr"/>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V1120" t="inlineStr"/>
      <c r="W1120" t="inlineStr"/>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V1121" t="inlineStr"/>
      <c r="W1121" t="inlineStr"/>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V1122" t="inlineStr"/>
      <c r="W1122" t="inlineStr"/>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V1123" t="inlineStr"/>
      <c r="W1123" t="inlineStr"/>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V1124" t="inlineStr"/>
      <c r="W1124" t="inlineStr"/>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V1125" t="inlineStr"/>
      <c r="W1125" t="inlineStr"/>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V1126" t="inlineStr"/>
      <c r="W1126" t="inlineStr"/>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V1127" t="inlineStr"/>
      <c r="W1127" t="inlineStr"/>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V1128" t="inlineStr"/>
      <c r="W1128" t="inlineStr"/>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V1129" t="inlineStr"/>
      <c r="W1129" t="inlineStr"/>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V1130" t="inlineStr"/>
      <c r="W1130" t="inlineStr"/>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V1131" t="inlineStr"/>
      <c r="W1131" t="inlineStr"/>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V1132" t="inlineStr"/>
      <c r="W1132" t="inlineStr"/>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V1133" t="inlineStr"/>
      <c r="W1133" t="inlineStr"/>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V1134" t="inlineStr"/>
      <c r="W1134" t="inlineStr"/>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V1135" t="inlineStr"/>
      <c r="W1135" t="inlineStr"/>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V1136" t="inlineStr"/>
      <c r="W1136" t="inlineStr"/>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V1137" t="inlineStr"/>
      <c r="W1137" t="inlineStr"/>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V1138" t="inlineStr"/>
      <c r="W1138" t="inlineStr"/>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V1139" t="inlineStr"/>
      <c r="W1139" t="inlineStr"/>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V1140" t="inlineStr"/>
      <c r="W1140" t="inlineStr"/>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V1141" t="inlineStr"/>
      <c r="W1141" t="inlineStr"/>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V1142" t="inlineStr"/>
      <c r="W1142" t="inlineStr"/>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V1143" t="inlineStr"/>
      <c r="W1143" t="inlineStr"/>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V1144" t="inlineStr"/>
      <c r="W1144" t="inlineStr"/>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V1145" t="inlineStr"/>
      <c r="W1145" t="inlineStr"/>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V1146" t="inlineStr"/>
      <c r="W1146" t="inlineStr"/>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V1147" t="inlineStr"/>
      <c r="W1147" t="inlineStr"/>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V1148" t="inlineStr"/>
      <c r="W1148" t="inlineStr"/>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V1149" t="inlineStr"/>
      <c r="W1149" t="inlineStr"/>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V1150" t="inlineStr"/>
      <c r="W1150" t="inlineStr"/>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V1151" t="inlineStr"/>
      <c r="W1151" t="inlineStr"/>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V1152" t="inlineStr"/>
      <c r="W1152" t="inlineStr"/>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V1153" t="inlineStr"/>
      <c r="W1153" t="inlineStr"/>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V1154" t="inlineStr"/>
      <c r="W1154" t="inlineStr"/>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V1155" t="inlineStr"/>
      <c r="W1155" t="inlineStr"/>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V1156" t="inlineStr"/>
      <c r="W1156" t="inlineStr"/>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V1157" t="inlineStr"/>
      <c r="W1157" t="inlineStr"/>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V1158" t="inlineStr"/>
      <c r="W1158" t="inlineStr"/>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V1159" t="inlineStr"/>
      <c r="W1159" t="inlineStr"/>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V1160" t="inlineStr"/>
      <c r="W1160" t="inlineStr"/>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V1161" t="inlineStr"/>
      <c r="W1161" t="inlineStr"/>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V1162" t="inlineStr"/>
      <c r="W1162" t="inlineStr"/>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V1163" t="inlineStr"/>
      <c r="W1163" t="inlineStr"/>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V1164" t="inlineStr"/>
      <c r="W1164" t="inlineStr"/>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V1165" t="inlineStr"/>
      <c r="W1165" t="inlineStr"/>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V1166" t="inlineStr"/>
      <c r="W1166" t="inlineStr"/>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V1167" t="inlineStr"/>
      <c r="W1167" t="inlineStr"/>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V1168" t="inlineStr"/>
      <c r="W1168" t="inlineStr"/>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V1169" t="inlineStr"/>
      <c r="W1169" t="inlineStr"/>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V1170" t="inlineStr"/>
      <c r="W1170" t="inlineStr"/>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V1171" t="inlineStr"/>
      <c r="W1171" t="inlineStr"/>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V1172" t="inlineStr"/>
      <c r="W1172" t="inlineStr"/>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V1173" t="inlineStr"/>
      <c r="W1173" t="inlineStr"/>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V1174" t="inlineStr"/>
      <c r="W1174" t="inlineStr"/>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V1175" t="inlineStr"/>
      <c r="W1175" t="inlineStr"/>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V1176" t="inlineStr"/>
      <c r="W1176" t="inlineStr"/>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V1177" t="inlineStr"/>
      <c r="W1177" t="inlineStr"/>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V1178" t="inlineStr"/>
      <c r="W1178" t="inlineStr"/>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V1179" t="inlineStr"/>
      <c r="W1179" t="inlineStr"/>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V1180" t="inlineStr"/>
      <c r="W1180" t="inlineStr"/>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V1181" t="inlineStr"/>
      <c r="W1181" t="inlineStr"/>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2026-06-08T07:50:21Z</dcterms:modified>
  <cp:lastModifiedBy>Kerimcan Atabey</cp:lastModifiedBy>
</cp:coreProperties>
</file>