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V642" t="inlineStr"/>
      <c r="W642" t="inlineStr"/>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V643" t="inlineStr"/>
      <c r="W643" t="inlineStr"/>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V644" t="inlineStr"/>
      <c r="W644" t="inlineStr"/>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V645" t="inlineStr"/>
      <c r="W645" t="inlineStr"/>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V646" t="inlineStr"/>
      <c r="W646" t="inlineStr"/>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V647" t="inlineStr"/>
      <c r="W647" t="inlineStr"/>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V648" t="inlineStr"/>
      <c r="W648" t="inlineStr"/>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V649" t="inlineStr"/>
      <c r="W649" t="inlineStr"/>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V650" t="inlineStr"/>
      <c r="W650" t="inlineStr"/>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V651" t="inlineStr"/>
      <c r="W651" t="inlineStr"/>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V652" t="inlineStr"/>
      <c r="W652" t="inlineStr"/>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V653" t="inlineStr"/>
      <c r="W653" t="inlineStr"/>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V654" t="inlineStr"/>
      <c r="W654" t="inlineStr"/>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V655" t="inlineStr"/>
      <c r="W655" t="inlineStr"/>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V656" t="inlineStr"/>
      <c r="W656" t="inlineStr"/>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V657" t="inlineStr"/>
      <c r="W657" t="inlineStr"/>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V658" t="inlineStr"/>
      <c r="W658" t="inlineStr"/>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V659" t="inlineStr"/>
      <c r="W659" t="inlineStr"/>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V660" t="inlineStr"/>
      <c r="W660" t="inlineStr"/>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V661" t="inlineStr"/>
      <c r="W661" t="inlineStr"/>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V662" t="inlineStr"/>
      <c r="W662" t="inlineStr"/>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V663" t="inlineStr"/>
      <c r="W663" t="inlineStr"/>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V664" t="inlineStr"/>
      <c r="W664" t="inlineStr"/>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V665" t="inlineStr"/>
      <c r="W665" t="inlineStr"/>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V666" t="inlineStr"/>
      <c r="W666" t="inlineStr"/>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V667" t="inlineStr"/>
      <c r="W667" t="inlineStr"/>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V668" t="inlineStr"/>
      <c r="W668" t="inlineStr"/>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V669" t="inlineStr"/>
      <c r="W669" t="inlineStr"/>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V670" t="inlineStr"/>
      <c r="W670" t="inlineStr"/>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V671" t="inlineStr"/>
      <c r="W671" t="inlineStr"/>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V672" t="inlineStr"/>
      <c r="W672" t="inlineStr"/>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V673" t="inlineStr"/>
      <c r="W673" t="inlineStr"/>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V674" t="inlineStr"/>
      <c r="W674" t="inlineStr"/>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V675" t="inlineStr"/>
      <c r="W675" t="inlineStr"/>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V676" t="inlineStr"/>
      <c r="W676" t="inlineStr"/>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V677" t="inlineStr"/>
      <c r="W677" t="inlineStr"/>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V678" t="inlineStr"/>
      <c r="W678" t="inlineStr"/>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V679" t="inlineStr"/>
      <c r="W679" t="inlineStr"/>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V680" t="inlineStr"/>
      <c r="W680" t="inlineStr"/>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V681" t="inlineStr"/>
      <c r="W681" t="inlineStr"/>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V682" t="inlineStr"/>
      <c r="W682" t="inlineStr"/>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V683" t="inlineStr"/>
      <c r="W683" t="inlineStr"/>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V684" t="inlineStr"/>
      <c r="W684" t="inlineStr"/>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V685" t="inlineStr"/>
      <c r="W685" t="inlineStr"/>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V686" t="inlineStr"/>
      <c r="W686" t="inlineStr"/>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V687" t="inlineStr"/>
      <c r="W687" t="inlineStr"/>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V688" t="inlineStr"/>
      <c r="W688" t="inlineStr"/>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V689" t="inlineStr"/>
      <c r="W689" t="inlineStr"/>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V690" t="inlineStr"/>
      <c r="W690" t="inlineStr"/>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V691" t="inlineStr"/>
      <c r="W691" t="inlineStr"/>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V692" t="inlineStr"/>
      <c r="W692" t="inlineStr"/>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V693" t="inlineStr"/>
      <c r="W693" t="inlineStr"/>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V694" t="inlineStr"/>
      <c r="W694" t="inlineStr"/>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V695" t="inlineStr"/>
      <c r="W695" t="inlineStr"/>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V696" t="inlineStr"/>
      <c r="W696" t="inlineStr"/>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V697" t="inlineStr"/>
      <c r="W697" t="inlineStr"/>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V698" t="inlineStr"/>
      <c r="W698" t="inlineStr"/>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V699" t="inlineStr"/>
      <c r="W699" t="inlineStr"/>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V700" t="inlineStr"/>
      <c r="W700" t="inlineStr"/>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V701" t="inlineStr"/>
      <c r="W701" t="inlineStr"/>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V702" t="inlineStr"/>
      <c r="W702" t="inlineStr"/>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V703" t="inlineStr"/>
      <c r="W703" t="inlineStr"/>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V704" t="inlineStr"/>
      <c r="W704" t="inlineStr"/>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V705" t="inlineStr"/>
      <c r="W705" t="inlineStr"/>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V706" t="inlineStr"/>
      <c r="W706" t="inlineStr"/>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V707" t="inlineStr"/>
      <c r="W707" t="inlineStr"/>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V708" t="inlineStr"/>
      <c r="W708" t="inlineStr"/>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V709" t="inlineStr"/>
      <c r="W709" t="inlineStr"/>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V710" t="inlineStr"/>
      <c r="W710" t="inlineStr"/>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V711" t="inlineStr"/>
      <c r="W711" t="inlineStr"/>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V712" t="inlineStr"/>
      <c r="W712" t="inlineStr"/>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V713" t="inlineStr"/>
      <c r="W713" t="inlineStr"/>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V714" t="inlineStr"/>
      <c r="W714" t="inlineStr"/>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V715" t="inlineStr"/>
      <c r="W715" t="inlineStr"/>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V716" t="inlineStr"/>
      <c r="W716" t="inlineStr"/>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V717" t="inlineStr"/>
      <c r="W717" t="inlineStr"/>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V718" t="inlineStr"/>
      <c r="W718" t="inlineStr"/>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V719" t="inlineStr"/>
      <c r="W719" t="inlineStr"/>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V720" t="inlineStr"/>
      <c r="W720" t="inlineStr"/>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V721" t="inlineStr"/>
      <c r="W721" t="inlineStr"/>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V722" t="inlineStr"/>
      <c r="W722" t="inlineStr"/>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V723" t="inlineStr"/>
      <c r="W723" t="inlineStr"/>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V724" t="inlineStr"/>
      <c r="W724" t="inlineStr"/>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V725" t="inlineStr"/>
      <c r="W725" t="inlineStr"/>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V726" t="inlineStr"/>
      <c r="W726" t="inlineStr"/>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V727" t="inlineStr"/>
      <c r="W727" t="inlineStr"/>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V728" t="inlineStr"/>
      <c r="W728" t="inlineStr"/>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V729" t="inlineStr"/>
      <c r="W729" t="inlineStr"/>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V730" t="inlineStr"/>
      <c r="W730" t="inlineStr"/>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V731" t="inlineStr"/>
      <c r="W731" t="inlineStr"/>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V732" t="inlineStr"/>
      <c r="W732" t="inlineStr"/>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V733" t="inlineStr"/>
      <c r="W733" t="inlineStr"/>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V734" t="inlineStr"/>
      <c r="W734" t="inlineStr"/>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V735" t="inlineStr"/>
      <c r="W735" t="inlineStr"/>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V736" t="inlineStr"/>
      <c r="W736" t="inlineStr"/>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V737" t="inlineStr"/>
      <c r="W737" t="inlineStr"/>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V738" t="inlineStr"/>
      <c r="W738" t="inlineStr"/>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V739" t="inlineStr"/>
      <c r="W739" t="inlineStr"/>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V740" t="inlineStr"/>
      <c r="W740" t="inlineStr"/>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V741" t="inlineStr"/>
      <c r="W741" t="inlineStr"/>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2026-06-08T07:32:44Z</dcterms:modified>
  <cp:lastModifiedBy>Kerimcan Atabey</cp:lastModifiedBy>
</cp:coreProperties>
</file>