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V502" t="inlineStr"/>
      <c r="W502" t="inlineStr"/>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V503" t="inlineStr"/>
      <c r="W503" t="inlineStr"/>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V504" t="inlineStr"/>
      <c r="W504" t="inlineStr"/>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V505" t="inlineStr"/>
      <c r="W505" t="inlineStr"/>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2026-06-08T02:27:44Z</dcterms:modified>
  <cp:lastModifiedBy>Kerimcan Atabey</cp:lastModifiedBy>
</cp:coreProperties>
</file>