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V162" t="inlineStr"/>
      <c r="W162" t="inlineStr"/>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V163" t="inlineStr"/>
      <c r="W163" t="inlineStr"/>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V164" t="inlineStr"/>
      <c r="W164" t="inlineStr"/>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V165" t="inlineStr"/>
      <c r="W165" t="inlineStr"/>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2026-06-08T01:21:06Z</dcterms:modified>
  <cp:lastModifiedBy>Kerimcan Atabey</cp:lastModifiedBy>
</cp:coreProperties>
</file>