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V266" t="inlineStr"/>
      <c r="W266" t="inlineStr"/>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V267" t="inlineStr"/>
      <c r="W267" t="inlineStr"/>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V268" t="inlineStr"/>
      <c r="W268" t="inlineStr"/>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V269" t="inlineStr"/>
      <c r="W269" t="inlineStr"/>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2026-06-08T02:12:56Z</dcterms:modified>
  <cp:lastModifiedBy>Kerimcan Atabey</cp:lastModifiedBy>
</cp:coreProperties>
</file>