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9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V90" t="inlineStr"/>
      <c r="W90" t="inlineStr"/>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V91" t="inlineStr"/>
      <c r="W91" t="inlineStr"/>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V92" t="inlineStr"/>
      <c r="W92" t="inlineStr"/>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V93" t="inlineStr"/>
      <c r="W93" t="inlineStr"/>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2026-06-08T00:42:40Z</dcterms:modified>
  <cp:lastModifiedBy>Kerimcan Atabey</cp:lastModifiedBy>
</cp:coreProperties>
</file>