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V294" t="inlineStr"/>
      <c r="W294" t="inlineStr"/>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V295" t="inlineStr"/>
      <c r="W295" t="inlineStr"/>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V296" t="inlineStr"/>
      <c r="W296" t="inlineStr"/>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V297" t="inlineStr"/>
      <c r="W297" t="inlineStr"/>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2026-06-08T02:18:36Z</dcterms:modified>
  <cp:lastModifiedBy>Kerimcan Atabey</cp:lastModifiedBy>
</cp:coreProperties>
</file>