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CLENQ-YS-567-S</t>
        </is>
      </c>
      <c r="B2266" t="inlineStr">
        <is>
          <t>CLENQ-YS-567</t>
        </is>
      </c>
      <c r="C2266" t="inlineStr">
        <is>
          <t>CLENQ</t>
        </is>
      </c>
      <c r="D2266" t="n">
        <v>604</v>
      </c>
      <c r="E2266" t="inlineStr">
        <is>
          <t>TRY</t>
        </is>
      </c>
      <c r="F2266" t="inlineStr">
        <is>
          <t>Yeni Tasarim 152 Oversize Tisort</t>
        </is>
      </c>
      <c r="G2266"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CLENQ-YS-567-S</t>
        </is>
      </c>
      <c r="L2266" t="n">
        <v>20</v>
      </c>
      <c r="N2266" t="n">
        <v>0</v>
      </c>
      <c r="P2266" t="inlineStr">
        <is>
          <t>https://raw.githubusercontent.com/dmrern/clenq-gorseller/main/YENI_SEZON/CLENQ-YS-567/CLENQ-YS-567-model-on.jpg</t>
        </is>
      </c>
      <c r="Q2266" t="inlineStr">
        <is>
          <t>https://raw.githubusercontent.com/dmrern/clenq-gorseller/main/YENI_SEZON/CLENQ-YS-567/CLENQ-YS-567-aski-on.jpg</t>
        </is>
      </c>
      <c r="R2266" t="inlineStr">
        <is>
          <t>https://raw.githubusercontent.com/dmrern/clenq-gorseller/main/YENI_SEZON/CLENQ-YS-567/CLENQ-YS-567-model-arka.jpg</t>
        </is>
      </c>
      <c r="S2266" t="inlineStr">
        <is>
          <t>https://raw.githubusercontent.com/dmrern/clenq-gorseller/main/YENI_SEZON/CLENQ-YS-567/CLENQ-YS-567-aski-arka.jpg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CLENQ-YS-567-M</t>
        </is>
      </c>
      <c r="B2267" t="inlineStr">
        <is>
          <t>CLENQ-YS-567</t>
        </is>
      </c>
      <c r="C2267" t="inlineStr">
        <is>
          <t>CLENQ</t>
        </is>
      </c>
      <c r="D2267" t="n">
        <v>604</v>
      </c>
      <c r="E2267" t="inlineStr">
        <is>
          <t>TRY</t>
        </is>
      </c>
      <c r="F2267" t="inlineStr">
        <is>
          <t>Yeni Tasarim 152 Oversize Tisort</t>
        </is>
      </c>
      <c r="G2267"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CLENQ-YS-567-M</t>
        </is>
      </c>
      <c r="L2267" t="n">
        <v>20</v>
      </c>
      <c r="N2267" t="n">
        <v>0</v>
      </c>
      <c r="P2267" t="inlineStr">
        <is>
          <t>https://raw.githubusercontent.com/dmrern/clenq-gorseller/main/YENI_SEZON/CLENQ-YS-567/CLENQ-YS-567-model-on.jpg</t>
        </is>
      </c>
      <c r="Q2267" t="inlineStr">
        <is>
          <t>https://raw.githubusercontent.com/dmrern/clenq-gorseller/main/YENI_SEZON/CLENQ-YS-567/CLENQ-YS-567-aski-on.jpg</t>
        </is>
      </c>
      <c r="R2267" t="inlineStr">
        <is>
          <t>https://raw.githubusercontent.com/dmrern/clenq-gorseller/main/YENI_SEZON/CLENQ-YS-567/CLENQ-YS-567-model-arka.jpg</t>
        </is>
      </c>
      <c r="S2267" t="inlineStr">
        <is>
          <t>https://raw.githubusercontent.com/dmrern/clenq-gorseller/main/YENI_SEZON/CLENQ-YS-567/CLENQ-YS-567-aski-arka.jpg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CLENQ-YS-567-L</t>
        </is>
      </c>
      <c r="B2268" t="inlineStr">
        <is>
          <t>CLENQ-YS-567</t>
        </is>
      </c>
      <c r="C2268" t="inlineStr">
        <is>
          <t>CLENQ</t>
        </is>
      </c>
      <c r="D2268" t="n">
        <v>604</v>
      </c>
      <c r="E2268" t="inlineStr">
        <is>
          <t>TRY</t>
        </is>
      </c>
      <c r="F2268" t="inlineStr">
        <is>
          <t>Yeni Tasarim 152 Oversize Tisort</t>
        </is>
      </c>
      <c r="G2268"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CLENQ-YS-567-L</t>
        </is>
      </c>
      <c r="L2268" t="n">
        <v>20</v>
      </c>
      <c r="N2268" t="n">
        <v>0</v>
      </c>
      <c r="P2268" t="inlineStr">
        <is>
          <t>https://raw.githubusercontent.com/dmrern/clenq-gorseller/main/YENI_SEZON/CLENQ-YS-567/CLENQ-YS-567-model-on.jpg</t>
        </is>
      </c>
      <c r="Q2268" t="inlineStr">
        <is>
          <t>https://raw.githubusercontent.com/dmrern/clenq-gorseller/main/YENI_SEZON/CLENQ-YS-567/CLENQ-YS-567-aski-on.jpg</t>
        </is>
      </c>
      <c r="R2268" t="inlineStr">
        <is>
          <t>https://raw.githubusercontent.com/dmrern/clenq-gorseller/main/YENI_SEZON/CLENQ-YS-567/CLENQ-YS-567-model-arka.jpg</t>
        </is>
      </c>
      <c r="S2268" t="inlineStr">
        <is>
          <t>https://raw.githubusercontent.com/dmrern/clenq-gorseller/main/YENI_SEZON/CLENQ-YS-567/CLENQ-YS-567-aski-arka.jpg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CLENQ-YS-567-XL</t>
        </is>
      </c>
      <c r="B2269" t="inlineStr">
        <is>
          <t>CLENQ-YS-567</t>
        </is>
      </c>
      <c r="C2269" t="inlineStr">
        <is>
          <t>CLENQ</t>
        </is>
      </c>
      <c r="D2269" t="n">
        <v>604</v>
      </c>
      <c r="E2269" t="inlineStr">
        <is>
          <t>TRY</t>
        </is>
      </c>
      <c r="F2269" t="inlineStr">
        <is>
          <t>Yeni Tasarim 152 Oversize Tisort</t>
        </is>
      </c>
      <c r="G2269"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CLENQ-YS-567-XL</t>
        </is>
      </c>
      <c r="L2269" t="n">
        <v>20</v>
      </c>
      <c r="N2269" t="n">
        <v>0</v>
      </c>
      <c r="P2269" t="inlineStr">
        <is>
          <t>https://raw.githubusercontent.com/dmrern/clenq-gorseller/main/YENI_SEZON/CLENQ-YS-567/CLENQ-YS-567-model-on.jpg</t>
        </is>
      </c>
      <c r="Q2269" t="inlineStr">
        <is>
          <t>https://raw.githubusercontent.com/dmrern/clenq-gorseller/main/YENI_SEZON/CLENQ-YS-567/CLENQ-YS-567-aski-on.jpg</t>
        </is>
      </c>
      <c r="R2269" t="inlineStr">
        <is>
          <t>https://raw.githubusercontent.com/dmrern/clenq-gorseller/main/YENI_SEZON/CLENQ-YS-567/CLENQ-YS-567-model-arka.jpg</t>
        </is>
      </c>
      <c r="S2269" t="inlineStr">
        <is>
          <t>https://raw.githubusercontent.com/dmrern/clenq-gorseller/main/YENI_SEZON/CLENQ-YS-567/CLENQ-YS-567-aski-arka.jpg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2026-06-09T00:14:28Z</dcterms:modified>
  <cp:lastModifiedBy>Kerimcan Atabey</cp:lastModifiedBy>
</cp:coreProperties>
</file>