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CLENQ-ANIME-078-S</t>
        </is>
      </c>
      <c r="B2026" t="inlineStr">
        <is>
          <t>CLENQ-ANIME-078</t>
        </is>
      </c>
      <c r="C2026" t="inlineStr">
        <is>
          <t>CLENQ</t>
        </is>
      </c>
      <c r="D2026" t="n">
        <v>604</v>
      </c>
      <c r="E2026" t="inlineStr">
        <is>
          <t>TRY</t>
        </is>
      </c>
      <c r="F2026" t="inlineStr">
        <is>
          <t>Dragon Ball Gogeta Super Saiyan Blue Goseta Oversize Unisex Tisort</t>
        </is>
      </c>
      <c r="G2026"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CLENQ-ANIME-078-S</t>
        </is>
      </c>
      <c r="L2026" t="n">
        <v>20</v>
      </c>
      <c r="N2026" t="n">
        <v>0</v>
      </c>
      <c r="P2026" t="inlineStr">
        <is>
          <t>https://raw.githubusercontent.com/dmrern/clenq-gorseller/main/ANIME/CLENQ-ANIME-078/CLENQ-ANIME-078-model-on.jpg</t>
        </is>
      </c>
      <c r="Q2026" t="inlineStr">
        <is>
          <t>https://raw.githubusercontent.com/dmrern/clenq-gorseller/main/ANIME/CLENQ-ANIME-078/CLENQ-ANIME-078-aski-on.jpg</t>
        </is>
      </c>
      <c r="R2026" t="inlineStr">
        <is>
          <t>https://raw.githubusercontent.com/dmrern/clenq-gorseller/main/ANIME/CLENQ-ANIME-078/CLENQ-ANIME-078-model-arka.jpg</t>
        </is>
      </c>
      <c r="S2026" t="inlineStr">
        <is>
          <t>https://raw.githubusercontent.com/dmrern/clenq-gorseller/main/ANIME/CLENQ-ANIME-078/CLENQ-ANIME-078-aski-arka.jpg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CLENQ-ANIME-078-M</t>
        </is>
      </c>
      <c r="B2027" t="inlineStr">
        <is>
          <t>CLENQ-ANIME-078</t>
        </is>
      </c>
      <c r="C2027" t="inlineStr">
        <is>
          <t>CLENQ</t>
        </is>
      </c>
      <c r="D2027" t="n">
        <v>604</v>
      </c>
      <c r="E2027" t="inlineStr">
        <is>
          <t>TRY</t>
        </is>
      </c>
      <c r="F2027" t="inlineStr">
        <is>
          <t>Dragon Ball Gogeta Super Saiyan Blue Goseta Oversize Unisex Tisort</t>
        </is>
      </c>
      <c r="G2027"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CLENQ-ANIME-078-M</t>
        </is>
      </c>
      <c r="L2027" t="n">
        <v>20</v>
      </c>
      <c r="N2027" t="n">
        <v>0</v>
      </c>
      <c r="P2027" t="inlineStr">
        <is>
          <t>https://raw.githubusercontent.com/dmrern/clenq-gorseller/main/ANIME/CLENQ-ANIME-078/CLENQ-ANIME-078-model-on.jpg</t>
        </is>
      </c>
      <c r="Q2027" t="inlineStr">
        <is>
          <t>https://raw.githubusercontent.com/dmrern/clenq-gorseller/main/ANIME/CLENQ-ANIME-078/CLENQ-ANIME-078-aski-on.jpg</t>
        </is>
      </c>
      <c r="R2027" t="inlineStr">
        <is>
          <t>https://raw.githubusercontent.com/dmrern/clenq-gorseller/main/ANIME/CLENQ-ANIME-078/CLENQ-ANIME-078-model-arka.jpg</t>
        </is>
      </c>
      <c r="S2027" t="inlineStr">
        <is>
          <t>https://raw.githubusercontent.com/dmrern/clenq-gorseller/main/ANIME/CLENQ-ANIME-078/CLENQ-ANIME-078-aski-arka.jpg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CLENQ-ANIME-078-L</t>
        </is>
      </c>
      <c r="B2028" t="inlineStr">
        <is>
          <t>CLENQ-ANIME-078</t>
        </is>
      </c>
      <c r="C2028" t="inlineStr">
        <is>
          <t>CLENQ</t>
        </is>
      </c>
      <c r="D2028" t="n">
        <v>604</v>
      </c>
      <c r="E2028" t="inlineStr">
        <is>
          <t>TRY</t>
        </is>
      </c>
      <c r="F2028" t="inlineStr">
        <is>
          <t>Dragon Ball Gogeta Super Saiyan Blue Goseta Oversize Unisex Tisort</t>
        </is>
      </c>
      <c r="G2028"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CLENQ-ANIME-078-L</t>
        </is>
      </c>
      <c r="L2028" t="n">
        <v>20</v>
      </c>
      <c r="N2028" t="n">
        <v>0</v>
      </c>
      <c r="P2028" t="inlineStr">
        <is>
          <t>https://raw.githubusercontent.com/dmrern/clenq-gorseller/main/ANIME/CLENQ-ANIME-078/CLENQ-ANIME-078-model-on.jpg</t>
        </is>
      </c>
      <c r="Q2028" t="inlineStr">
        <is>
          <t>https://raw.githubusercontent.com/dmrern/clenq-gorseller/main/ANIME/CLENQ-ANIME-078/CLENQ-ANIME-078-aski-on.jpg</t>
        </is>
      </c>
      <c r="R2028" t="inlineStr">
        <is>
          <t>https://raw.githubusercontent.com/dmrern/clenq-gorseller/main/ANIME/CLENQ-ANIME-078/CLENQ-ANIME-078-model-arka.jpg</t>
        </is>
      </c>
      <c r="S2028" t="inlineStr">
        <is>
          <t>https://raw.githubusercontent.com/dmrern/clenq-gorseller/main/ANIME/CLENQ-ANIME-078/CLENQ-ANIME-078-aski-arka.jpg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CLENQ-ANIME-078-XL</t>
        </is>
      </c>
      <c r="B2029" t="inlineStr">
        <is>
          <t>CLENQ-ANIME-078</t>
        </is>
      </c>
      <c r="C2029" t="inlineStr">
        <is>
          <t>CLENQ</t>
        </is>
      </c>
      <c r="D2029" t="n">
        <v>604</v>
      </c>
      <c r="E2029" t="inlineStr">
        <is>
          <t>TRY</t>
        </is>
      </c>
      <c r="F2029" t="inlineStr">
        <is>
          <t>Dragon Ball Gogeta Super Saiyan Blue Goseta Oversize Unisex Tisort</t>
        </is>
      </c>
      <c r="G2029" t="inlineStr">
        <is>
          <t>&lt;div&gt;&lt;ul&gt;&lt;li&gt;Oversize kesimiyle gunluk kullanim icin rahat ve modern bir gorunum sunan unisex baskili tisort.&lt;/li&gt;&lt;li&gt;Dragon Ball serisinin guclu fusion karakteri Gogeta nin Super Saiyan Blue formunu Japonca Goseta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CLENQ-ANIME-078-XL</t>
        </is>
      </c>
      <c r="L2029" t="n">
        <v>20</v>
      </c>
      <c r="N2029" t="n">
        <v>0</v>
      </c>
      <c r="P2029" t="inlineStr">
        <is>
          <t>https://raw.githubusercontent.com/dmrern/clenq-gorseller/main/ANIME/CLENQ-ANIME-078/CLENQ-ANIME-078-model-on.jpg</t>
        </is>
      </c>
      <c r="Q2029" t="inlineStr">
        <is>
          <t>https://raw.githubusercontent.com/dmrern/clenq-gorseller/main/ANIME/CLENQ-ANIME-078/CLENQ-ANIME-078-aski-on.jpg</t>
        </is>
      </c>
      <c r="R2029" t="inlineStr">
        <is>
          <t>https://raw.githubusercontent.com/dmrern/clenq-gorseller/main/ANIME/CLENQ-ANIME-078/CLENQ-ANIME-078-model-arka.jpg</t>
        </is>
      </c>
      <c r="S2029" t="inlineStr">
        <is>
          <t>https://raw.githubusercontent.com/dmrern/clenq-gorseller/main/ANIME/CLENQ-ANIME-078/CLENQ-ANIME-078-aski-arka.jpg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CLENQ-ANIME-079-S</t>
        </is>
      </c>
      <c r="B2030" t="inlineStr">
        <is>
          <t>CLENQ-ANIME-079</t>
        </is>
      </c>
      <c r="C2030" t="inlineStr">
        <is>
          <t>CLENQ</t>
        </is>
      </c>
      <c r="D2030" t="n">
        <v>604</v>
      </c>
      <c r="E2030" t="inlineStr">
        <is>
          <t>TRY</t>
        </is>
      </c>
      <c r="F2030" t="inlineStr">
        <is>
          <t>Dragon Ball GT Super Saiyan 4 Goku Vegeta Oversize Unisex Tisort</t>
        </is>
      </c>
      <c r="G2030"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CLENQ-ANIME-079-S</t>
        </is>
      </c>
      <c r="L2030" t="n">
        <v>20</v>
      </c>
      <c r="N2030" t="n">
        <v>0</v>
      </c>
      <c r="P2030" t="inlineStr">
        <is>
          <t>https://raw.githubusercontent.com/dmrern/clenq-gorseller/main/ANIME/CLENQ-ANIME-079/CLENQ-ANIME-079-model-on.jpg</t>
        </is>
      </c>
      <c r="Q2030" t="inlineStr">
        <is>
          <t>https://raw.githubusercontent.com/dmrern/clenq-gorseller/main/ANIME/CLENQ-ANIME-079/CLENQ-ANIME-079-aski-on.jpg</t>
        </is>
      </c>
      <c r="R2030" t="inlineStr">
        <is>
          <t>https://raw.githubusercontent.com/dmrern/clenq-gorseller/main/ANIME/CLENQ-ANIME-079/CLENQ-ANIME-079-model-arka.jpg</t>
        </is>
      </c>
      <c r="S2030" t="inlineStr">
        <is>
          <t>https://raw.githubusercontent.com/dmrern/clenq-gorseller/main/ANIME/CLENQ-ANIME-079/CLENQ-ANIME-079-aski-arka.jpg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CLENQ-ANIME-079-M</t>
        </is>
      </c>
      <c r="B2031" t="inlineStr">
        <is>
          <t>CLENQ-ANIME-079</t>
        </is>
      </c>
      <c r="C2031" t="inlineStr">
        <is>
          <t>CLENQ</t>
        </is>
      </c>
      <c r="D2031" t="n">
        <v>604</v>
      </c>
      <c r="E2031" t="inlineStr">
        <is>
          <t>TRY</t>
        </is>
      </c>
      <c r="F2031" t="inlineStr">
        <is>
          <t>Dragon Ball GT Super Saiyan 4 Goku Vegeta Oversize Unisex Tisort</t>
        </is>
      </c>
      <c r="G2031"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CLENQ-ANIME-079-M</t>
        </is>
      </c>
      <c r="L2031" t="n">
        <v>20</v>
      </c>
      <c r="N2031" t="n">
        <v>0</v>
      </c>
      <c r="P2031" t="inlineStr">
        <is>
          <t>https://raw.githubusercontent.com/dmrern/clenq-gorseller/main/ANIME/CLENQ-ANIME-079/CLENQ-ANIME-079-model-on.jpg</t>
        </is>
      </c>
      <c r="Q2031" t="inlineStr">
        <is>
          <t>https://raw.githubusercontent.com/dmrern/clenq-gorseller/main/ANIME/CLENQ-ANIME-079/CLENQ-ANIME-079-aski-on.jpg</t>
        </is>
      </c>
      <c r="R2031" t="inlineStr">
        <is>
          <t>https://raw.githubusercontent.com/dmrern/clenq-gorseller/main/ANIME/CLENQ-ANIME-079/CLENQ-ANIME-079-model-arka.jpg</t>
        </is>
      </c>
      <c r="S2031" t="inlineStr">
        <is>
          <t>https://raw.githubusercontent.com/dmrern/clenq-gorseller/main/ANIME/CLENQ-ANIME-079/CLENQ-ANIME-079-aski-arka.jpg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CLENQ-ANIME-079-L</t>
        </is>
      </c>
      <c r="B2032" t="inlineStr">
        <is>
          <t>CLENQ-ANIME-079</t>
        </is>
      </c>
      <c r="C2032" t="inlineStr">
        <is>
          <t>CLENQ</t>
        </is>
      </c>
      <c r="D2032" t="n">
        <v>604</v>
      </c>
      <c r="E2032" t="inlineStr">
        <is>
          <t>TRY</t>
        </is>
      </c>
      <c r="F2032" t="inlineStr">
        <is>
          <t>Dragon Ball GT Super Saiyan 4 Goku Vegeta Oversize Unisex Tisort</t>
        </is>
      </c>
      <c r="G2032"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CLENQ-ANIME-079-L</t>
        </is>
      </c>
      <c r="L2032" t="n">
        <v>20</v>
      </c>
      <c r="N2032" t="n">
        <v>0</v>
      </c>
      <c r="P2032" t="inlineStr">
        <is>
          <t>https://raw.githubusercontent.com/dmrern/clenq-gorseller/main/ANIME/CLENQ-ANIME-079/CLENQ-ANIME-079-model-on.jpg</t>
        </is>
      </c>
      <c r="Q2032" t="inlineStr">
        <is>
          <t>https://raw.githubusercontent.com/dmrern/clenq-gorseller/main/ANIME/CLENQ-ANIME-079/CLENQ-ANIME-079-aski-on.jpg</t>
        </is>
      </c>
      <c r="R2032" t="inlineStr">
        <is>
          <t>https://raw.githubusercontent.com/dmrern/clenq-gorseller/main/ANIME/CLENQ-ANIME-079/CLENQ-ANIME-079-model-arka.jpg</t>
        </is>
      </c>
      <c r="S2032" t="inlineStr">
        <is>
          <t>https://raw.githubusercontent.com/dmrern/clenq-gorseller/main/ANIME/CLENQ-ANIME-079/CLENQ-ANIME-079-aski-arka.jpg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CLENQ-ANIME-079-XL</t>
        </is>
      </c>
      <c r="B2033" t="inlineStr">
        <is>
          <t>CLENQ-ANIME-079</t>
        </is>
      </c>
      <c r="C2033" t="inlineStr">
        <is>
          <t>CLENQ</t>
        </is>
      </c>
      <c r="D2033" t="n">
        <v>604</v>
      </c>
      <c r="E2033" t="inlineStr">
        <is>
          <t>TRY</t>
        </is>
      </c>
      <c r="F2033" t="inlineStr">
        <is>
          <t>Dragon Ball GT Super Saiyan 4 Goku Vegeta Oversize Unisex Tisort</t>
        </is>
      </c>
      <c r="G2033" t="inlineStr">
        <is>
          <t>&lt;div&gt;&lt;ul&gt;&lt;li&gt;Oversize kesimiyle gunluk kullanim icin rahat ve modern bir gorunum sunan unisex baskili tisort.&lt;/li&gt;&lt;li&gt;Dragon Ball GT serisindeki Super Saiyan 4 formundaki Goku ve Vegeta nin kirmizi kucuk killi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CLENQ-ANIME-079-XL</t>
        </is>
      </c>
      <c r="L2033" t="n">
        <v>20</v>
      </c>
      <c r="N2033" t="n">
        <v>0</v>
      </c>
      <c r="P2033" t="inlineStr">
        <is>
          <t>https://raw.githubusercontent.com/dmrern/clenq-gorseller/main/ANIME/CLENQ-ANIME-079/CLENQ-ANIME-079-model-on.jpg</t>
        </is>
      </c>
      <c r="Q2033" t="inlineStr">
        <is>
          <t>https://raw.githubusercontent.com/dmrern/clenq-gorseller/main/ANIME/CLENQ-ANIME-079/CLENQ-ANIME-079-aski-on.jpg</t>
        </is>
      </c>
      <c r="R2033" t="inlineStr">
        <is>
          <t>https://raw.githubusercontent.com/dmrern/clenq-gorseller/main/ANIME/CLENQ-ANIME-079/CLENQ-ANIME-079-model-arka.jpg</t>
        </is>
      </c>
      <c r="S2033" t="inlineStr">
        <is>
          <t>https://raw.githubusercontent.com/dmrern/clenq-gorseller/main/ANIME/CLENQ-ANIME-079/CLENQ-ANIME-079-aski-arka.jpg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CLENQ-ANIME-080-S</t>
        </is>
      </c>
      <c r="B2034" t="inlineStr">
        <is>
          <t>CLENQ-ANIME-080</t>
        </is>
      </c>
      <c r="C2034" t="inlineStr">
        <is>
          <t>CLENQ</t>
        </is>
      </c>
      <c r="D2034" t="n">
        <v>604</v>
      </c>
      <c r="E2034" t="inlineStr">
        <is>
          <t>TRY</t>
        </is>
      </c>
      <c r="F2034" t="inlineStr">
        <is>
          <t>Anime Zirh Kadinlik Savasci Ates Oversize Unisex Tisort</t>
        </is>
      </c>
      <c r="G2034"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CLENQ-ANIME-080-S</t>
        </is>
      </c>
      <c r="L2034" t="n">
        <v>20</v>
      </c>
      <c r="N2034" t="n">
        <v>0</v>
      </c>
      <c r="P2034" t="inlineStr">
        <is>
          <t>https://raw.githubusercontent.com/dmrern/clenq-gorseller/main/ANIME/CLENQ-ANIME-080/CLENQ-ANIME-080-model-on.jpg</t>
        </is>
      </c>
      <c r="Q2034" t="inlineStr">
        <is>
          <t>https://raw.githubusercontent.com/dmrern/clenq-gorseller/main/ANIME/CLENQ-ANIME-080/CLENQ-ANIME-080-aski-on.jpg</t>
        </is>
      </c>
      <c r="R2034" t="inlineStr">
        <is>
          <t>https://raw.githubusercontent.com/dmrern/clenq-gorseller/main/ANIME/CLENQ-ANIME-080/CLENQ-ANIME-080-model-arka.jpg</t>
        </is>
      </c>
      <c r="S2034" t="inlineStr">
        <is>
          <t>https://raw.githubusercontent.com/dmrern/clenq-gorseller/main/ANIME/CLENQ-ANIME-080/CLENQ-ANIME-080-aski-arka.jpg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CLENQ-ANIME-080-M</t>
        </is>
      </c>
      <c r="B2035" t="inlineStr">
        <is>
          <t>CLENQ-ANIME-080</t>
        </is>
      </c>
      <c r="C2035" t="inlineStr">
        <is>
          <t>CLENQ</t>
        </is>
      </c>
      <c r="D2035" t="n">
        <v>604</v>
      </c>
      <c r="E2035" t="inlineStr">
        <is>
          <t>TRY</t>
        </is>
      </c>
      <c r="F2035" t="inlineStr">
        <is>
          <t>Anime Zirh Kadinlik Savasci Ates Oversize Unisex Tisort</t>
        </is>
      </c>
      <c r="G2035"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CLENQ-ANIME-080-M</t>
        </is>
      </c>
      <c r="L2035" t="n">
        <v>20</v>
      </c>
      <c r="N2035" t="n">
        <v>0</v>
      </c>
      <c r="P2035" t="inlineStr">
        <is>
          <t>https://raw.githubusercontent.com/dmrern/clenq-gorseller/main/ANIME/CLENQ-ANIME-080/CLENQ-ANIME-080-model-on.jpg</t>
        </is>
      </c>
      <c r="Q2035" t="inlineStr">
        <is>
          <t>https://raw.githubusercontent.com/dmrern/clenq-gorseller/main/ANIME/CLENQ-ANIME-080/CLENQ-ANIME-080-aski-on.jpg</t>
        </is>
      </c>
      <c r="R2035" t="inlineStr">
        <is>
          <t>https://raw.githubusercontent.com/dmrern/clenq-gorseller/main/ANIME/CLENQ-ANIME-080/CLENQ-ANIME-080-model-arka.jpg</t>
        </is>
      </c>
      <c r="S2035" t="inlineStr">
        <is>
          <t>https://raw.githubusercontent.com/dmrern/clenq-gorseller/main/ANIME/CLENQ-ANIME-080/CLENQ-ANIME-080-aski-arka.jpg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CLENQ-ANIME-080-L</t>
        </is>
      </c>
      <c r="B2036" t="inlineStr">
        <is>
          <t>CLENQ-ANIME-080</t>
        </is>
      </c>
      <c r="C2036" t="inlineStr">
        <is>
          <t>CLENQ</t>
        </is>
      </c>
      <c r="D2036" t="n">
        <v>604</v>
      </c>
      <c r="E2036" t="inlineStr">
        <is>
          <t>TRY</t>
        </is>
      </c>
      <c r="F2036" t="inlineStr">
        <is>
          <t>Anime Zirh Kadinlik Savasci Ates Oversize Unisex Tisort</t>
        </is>
      </c>
      <c r="G2036"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CLENQ-ANIME-080-L</t>
        </is>
      </c>
      <c r="L2036" t="n">
        <v>20</v>
      </c>
      <c r="N2036" t="n">
        <v>0</v>
      </c>
      <c r="P2036" t="inlineStr">
        <is>
          <t>https://raw.githubusercontent.com/dmrern/clenq-gorseller/main/ANIME/CLENQ-ANIME-080/CLENQ-ANIME-080-model-on.jpg</t>
        </is>
      </c>
      <c r="Q2036" t="inlineStr">
        <is>
          <t>https://raw.githubusercontent.com/dmrern/clenq-gorseller/main/ANIME/CLENQ-ANIME-080/CLENQ-ANIME-080-aski-on.jpg</t>
        </is>
      </c>
      <c r="R2036" t="inlineStr">
        <is>
          <t>https://raw.githubusercontent.com/dmrern/clenq-gorseller/main/ANIME/CLENQ-ANIME-080/CLENQ-ANIME-080-model-arka.jpg</t>
        </is>
      </c>
      <c r="S2036" t="inlineStr">
        <is>
          <t>https://raw.githubusercontent.com/dmrern/clenq-gorseller/main/ANIME/CLENQ-ANIME-080/CLENQ-ANIME-080-aski-arka.jpg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CLENQ-ANIME-080-XL</t>
        </is>
      </c>
      <c r="B2037" t="inlineStr">
        <is>
          <t>CLENQ-ANIME-080</t>
        </is>
      </c>
      <c r="C2037" t="inlineStr">
        <is>
          <t>CLENQ</t>
        </is>
      </c>
      <c r="D2037" t="n">
        <v>604</v>
      </c>
      <c r="E2037" t="inlineStr">
        <is>
          <t>TRY</t>
        </is>
      </c>
      <c r="F2037" t="inlineStr">
        <is>
          <t>Anime Zirh Kadinlik Savasci Ates Oversize Unisex Tisort</t>
        </is>
      </c>
      <c r="G2037" t="inlineStr">
        <is>
          <t>&lt;div&gt;&lt;ul&gt;&lt;li&gt;Oversize kesimiyle gunluk kullanim icin rahat ve modern bir gorunum sunan unisex baskili tisort.&lt;/li&gt;&lt;li&gt;Kirmizi zirh giyimli guclu kadin savasci karakterinin ates efektleri ve karanlik atakali pozu ile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CLENQ-ANIME-080-XL</t>
        </is>
      </c>
      <c r="L2037" t="n">
        <v>20</v>
      </c>
      <c r="N2037" t="n">
        <v>0</v>
      </c>
      <c r="P2037" t="inlineStr">
        <is>
          <t>https://raw.githubusercontent.com/dmrern/clenq-gorseller/main/ANIME/CLENQ-ANIME-080/CLENQ-ANIME-080-model-on.jpg</t>
        </is>
      </c>
      <c r="Q2037" t="inlineStr">
        <is>
          <t>https://raw.githubusercontent.com/dmrern/clenq-gorseller/main/ANIME/CLENQ-ANIME-080/CLENQ-ANIME-080-aski-on.jpg</t>
        </is>
      </c>
      <c r="R2037" t="inlineStr">
        <is>
          <t>https://raw.githubusercontent.com/dmrern/clenq-gorseller/main/ANIME/CLENQ-ANIME-080/CLENQ-ANIME-080-model-arka.jpg</t>
        </is>
      </c>
      <c r="S2037" t="inlineStr">
        <is>
          <t>https://raw.githubusercontent.com/dmrern/clenq-gorseller/main/ANIME/CLENQ-ANIME-080/CLENQ-ANIME-080-aski-arka.jpg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CLENQ-ANIME-081-S</t>
        </is>
      </c>
      <c r="B2038" t="inlineStr">
        <is>
          <t>CLENQ-ANIME-081</t>
        </is>
      </c>
      <c r="C2038" t="inlineStr">
        <is>
          <t>CLENQ</t>
        </is>
      </c>
      <c r="D2038" t="n">
        <v>604</v>
      </c>
      <c r="E2038" t="inlineStr">
        <is>
          <t>TRY</t>
        </is>
      </c>
      <c r="F2038" t="inlineStr">
        <is>
          <t>Hunter x Hunter Killua Gon Aksiyon Oversize Unisex Tisort</t>
        </is>
      </c>
      <c r="G2038"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CLENQ-ANIME-081-S</t>
        </is>
      </c>
      <c r="L2038" t="n">
        <v>20</v>
      </c>
      <c r="N2038" t="n">
        <v>0</v>
      </c>
      <c r="P2038" t="inlineStr">
        <is>
          <t>https://raw.githubusercontent.com/dmrern/clenq-gorseller/main/ANIME/CLENQ-ANIME-081/CLENQ-ANIME-081-model-on.jpg</t>
        </is>
      </c>
      <c r="Q2038" t="inlineStr">
        <is>
          <t>https://raw.githubusercontent.com/dmrern/clenq-gorseller/main/ANIME/CLENQ-ANIME-081/CLENQ-ANIME-081-aski-on.jpg</t>
        </is>
      </c>
      <c r="R2038" t="inlineStr">
        <is>
          <t>https://raw.githubusercontent.com/dmrern/clenq-gorseller/main/ANIME/CLENQ-ANIME-081/CLENQ-ANIME-081-model-arka.jpg</t>
        </is>
      </c>
      <c r="S2038" t="inlineStr">
        <is>
          <t>https://raw.githubusercontent.com/dmrern/clenq-gorseller/main/ANIME/CLENQ-ANIME-081/CLENQ-ANIME-081-aski-arka.jpg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CLENQ-ANIME-081-M</t>
        </is>
      </c>
      <c r="B2039" t="inlineStr">
        <is>
          <t>CLENQ-ANIME-081</t>
        </is>
      </c>
      <c r="C2039" t="inlineStr">
        <is>
          <t>CLENQ</t>
        </is>
      </c>
      <c r="D2039" t="n">
        <v>604</v>
      </c>
      <c r="E2039" t="inlineStr">
        <is>
          <t>TRY</t>
        </is>
      </c>
      <c r="F2039" t="inlineStr">
        <is>
          <t>Hunter x Hunter Killua Gon Aksiyon Oversize Unisex Tisort</t>
        </is>
      </c>
      <c r="G2039"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CLENQ-ANIME-081-M</t>
        </is>
      </c>
      <c r="L2039" t="n">
        <v>20</v>
      </c>
      <c r="N2039" t="n">
        <v>0</v>
      </c>
      <c r="P2039" t="inlineStr">
        <is>
          <t>https://raw.githubusercontent.com/dmrern/clenq-gorseller/main/ANIME/CLENQ-ANIME-081/CLENQ-ANIME-081-model-on.jpg</t>
        </is>
      </c>
      <c r="Q2039" t="inlineStr">
        <is>
          <t>https://raw.githubusercontent.com/dmrern/clenq-gorseller/main/ANIME/CLENQ-ANIME-081/CLENQ-ANIME-081-aski-on.jpg</t>
        </is>
      </c>
      <c r="R2039" t="inlineStr">
        <is>
          <t>https://raw.githubusercontent.com/dmrern/clenq-gorseller/main/ANIME/CLENQ-ANIME-081/CLENQ-ANIME-081-model-arka.jpg</t>
        </is>
      </c>
      <c r="S2039" t="inlineStr">
        <is>
          <t>https://raw.githubusercontent.com/dmrern/clenq-gorseller/main/ANIME/CLENQ-ANIME-081/CLENQ-ANIME-081-aski-arka.jpg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CLENQ-ANIME-081-L</t>
        </is>
      </c>
      <c r="B2040" t="inlineStr">
        <is>
          <t>CLENQ-ANIME-081</t>
        </is>
      </c>
      <c r="C2040" t="inlineStr">
        <is>
          <t>CLENQ</t>
        </is>
      </c>
      <c r="D2040" t="n">
        <v>604</v>
      </c>
      <c r="E2040" t="inlineStr">
        <is>
          <t>TRY</t>
        </is>
      </c>
      <c r="F2040" t="inlineStr">
        <is>
          <t>Hunter x Hunter Killua Gon Aksiyon Oversize Unisex Tisort</t>
        </is>
      </c>
      <c r="G2040"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CLENQ-ANIME-081-L</t>
        </is>
      </c>
      <c r="L2040" t="n">
        <v>20</v>
      </c>
      <c r="N2040" t="n">
        <v>0</v>
      </c>
      <c r="P2040" t="inlineStr">
        <is>
          <t>https://raw.githubusercontent.com/dmrern/clenq-gorseller/main/ANIME/CLENQ-ANIME-081/CLENQ-ANIME-081-model-on.jpg</t>
        </is>
      </c>
      <c r="Q2040" t="inlineStr">
        <is>
          <t>https://raw.githubusercontent.com/dmrern/clenq-gorseller/main/ANIME/CLENQ-ANIME-081/CLENQ-ANIME-081-aski-on.jpg</t>
        </is>
      </c>
      <c r="R2040" t="inlineStr">
        <is>
          <t>https://raw.githubusercontent.com/dmrern/clenq-gorseller/main/ANIME/CLENQ-ANIME-081/CLENQ-ANIME-081-model-arka.jpg</t>
        </is>
      </c>
      <c r="S2040" t="inlineStr">
        <is>
          <t>https://raw.githubusercontent.com/dmrern/clenq-gorseller/main/ANIME/CLENQ-ANIME-081/CLENQ-ANIME-081-aski-arka.jpg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CLENQ-ANIME-081-XL</t>
        </is>
      </c>
      <c r="B2041" t="inlineStr">
        <is>
          <t>CLENQ-ANIME-081</t>
        </is>
      </c>
      <c r="C2041" t="inlineStr">
        <is>
          <t>CLENQ</t>
        </is>
      </c>
      <c r="D2041" t="n">
        <v>604</v>
      </c>
      <c r="E2041" t="inlineStr">
        <is>
          <t>TRY</t>
        </is>
      </c>
      <c r="F2041" t="inlineStr">
        <is>
          <t>Hunter x Hunter Killua Gon Aksiyon Oversize Unisex Tisort</t>
        </is>
      </c>
      <c r="G2041" t="inlineStr">
        <is>
          <t>&lt;div&gt;&lt;ul&gt;&lt;li&gt;Oversize kesimiyle gunluk kullanim icin rahat ve modern bir gorunum sunan unisex baskili tisort.&lt;/li&gt;&lt;li&gt;Hunter x Hunter serisinin baş karakterleri Killua ve Gon un Hunter x Hunter logosu altinda dinamik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CLENQ-ANIME-081-XL</t>
        </is>
      </c>
      <c r="L2041" t="n">
        <v>20</v>
      </c>
      <c r="N2041" t="n">
        <v>0</v>
      </c>
      <c r="P2041" t="inlineStr">
        <is>
          <t>https://raw.githubusercontent.com/dmrern/clenq-gorseller/main/ANIME/CLENQ-ANIME-081/CLENQ-ANIME-081-model-on.jpg</t>
        </is>
      </c>
      <c r="Q2041" t="inlineStr">
        <is>
          <t>https://raw.githubusercontent.com/dmrern/clenq-gorseller/main/ANIME/CLENQ-ANIME-081/CLENQ-ANIME-081-aski-on.jpg</t>
        </is>
      </c>
      <c r="R2041" t="inlineStr">
        <is>
          <t>https://raw.githubusercontent.com/dmrern/clenq-gorseller/main/ANIME/CLENQ-ANIME-081/CLENQ-ANIME-081-model-arka.jpg</t>
        </is>
      </c>
      <c r="S2041" t="inlineStr">
        <is>
          <t>https://raw.githubusercontent.com/dmrern/clenq-gorseller/main/ANIME/CLENQ-ANIME-081/CLENQ-ANIME-081-aski-arka.jpg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CLENQ-ANIME-082-S</t>
        </is>
      </c>
      <c r="B2042" t="inlineStr">
        <is>
          <t>CLENQ-ANIME-082</t>
        </is>
      </c>
      <c r="C2042" t="inlineStr">
        <is>
          <t>CLENQ</t>
        </is>
      </c>
      <c r="D2042" t="n">
        <v>604</v>
      </c>
      <c r="E2042" t="inlineStr">
        <is>
          <t>TRY</t>
        </is>
      </c>
      <c r="F2042" t="inlineStr">
        <is>
          <t>Chainsaw Man Denji Dinamik Kirmizi Oversize Unisex Tisort</t>
        </is>
      </c>
      <c r="G2042"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CLENQ-ANIME-082-S</t>
        </is>
      </c>
      <c r="L2042" t="n">
        <v>20</v>
      </c>
      <c r="N2042" t="n">
        <v>0</v>
      </c>
      <c r="P2042" t="inlineStr">
        <is>
          <t>https://raw.githubusercontent.com/dmrern/clenq-gorseller/main/ANIME/CLENQ-ANIME-082/CLENQ-ANIME-082-model-on.jpg</t>
        </is>
      </c>
      <c r="Q2042" t="inlineStr">
        <is>
          <t>https://raw.githubusercontent.com/dmrern/clenq-gorseller/main/ANIME/CLENQ-ANIME-082/CLENQ-ANIME-082-aski-on.jpg</t>
        </is>
      </c>
      <c r="R2042" t="inlineStr">
        <is>
          <t>https://raw.githubusercontent.com/dmrern/clenq-gorseller/main/ANIME/CLENQ-ANIME-082/CLENQ-ANIME-082-model-arka.jpg</t>
        </is>
      </c>
      <c r="S2042" t="inlineStr">
        <is>
          <t>https://raw.githubusercontent.com/dmrern/clenq-gorseller/main/ANIME/CLENQ-ANIME-082/CLENQ-ANIME-082-aski-arka.jpg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CLENQ-ANIME-082-M</t>
        </is>
      </c>
      <c r="B2043" t="inlineStr">
        <is>
          <t>CLENQ-ANIME-082</t>
        </is>
      </c>
      <c r="C2043" t="inlineStr">
        <is>
          <t>CLENQ</t>
        </is>
      </c>
      <c r="D2043" t="n">
        <v>604</v>
      </c>
      <c r="E2043" t="inlineStr">
        <is>
          <t>TRY</t>
        </is>
      </c>
      <c r="F2043" t="inlineStr">
        <is>
          <t>Chainsaw Man Denji Dinamik Kirmizi Oversize Unisex Tisort</t>
        </is>
      </c>
      <c r="G2043"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CLENQ-ANIME-082-M</t>
        </is>
      </c>
      <c r="L2043" t="n">
        <v>20</v>
      </c>
      <c r="N2043" t="n">
        <v>0</v>
      </c>
      <c r="P2043" t="inlineStr">
        <is>
          <t>https://raw.githubusercontent.com/dmrern/clenq-gorseller/main/ANIME/CLENQ-ANIME-082/CLENQ-ANIME-082-model-on.jpg</t>
        </is>
      </c>
      <c r="Q2043" t="inlineStr">
        <is>
          <t>https://raw.githubusercontent.com/dmrern/clenq-gorseller/main/ANIME/CLENQ-ANIME-082/CLENQ-ANIME-082-aski-on.jpg</t>
        </is>
      </c>
      <c r="R2043" t="inlineStr">
        <is>
          <t>https://raw.githubusercontent.com/dmrern/clenq-gorseller/main/ANIME/CLENQ-ANIME-082/CLENQ-ANIME-082-model-arka.jpg</t>
        </is>
      </c>
      <c r="S2043" t="inlineStr">
        <is>
          <t>https://raw.githubusercontent.com/dmrern/clenq-gorseller/main/ANIME/CLENQ-ANIME-082/CLENQ-ANIME-082-aski-arka.jpg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CLENQ-ANIME-082-L</t>
        </is>
      </c>
      <c r="B2044" t="inlineStr">
        <is>
          <t>CLENQ-ANIME-082</t>
        </is>
      </c>
      <c r="C2044" t="inlineStr">
        <is>
          <t>CLENQ</t>
        </is>
      </c>
      <c r="D2044" t="n">
        <v>604</v>
      </c>
      <c r="E2044" t="inlineStr">
        <is>
          <t>TRY</t>
        </is>
      </c>
      <c r="F2044" t="inlineStr">
        <is>
          <t>Chainsaw Man Denji Dinamik Kirmizi Oversize Unisex Tisort</t>
        </is>
      </c>
      <c r="G2044"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CLENQ-ANIME-082-L</t>
        </is>
      </c>
      <c r="L2044" t="n">
        <v>20</v>
      </c>
      <c r="N2044" t="n">
        <v>0</v>
      </c>
      <c r="P2044" t="inlineStr">
        <is>
          <t>https://raw.githubusercontent.com/dmrern/clenq-gorseller/main/ANIME/CLENQ-ANIME-082/CLENQ-ANIME-082-model-on.jpg</t>
        </is>
      </c>
      <c r="Q2044" t="inlineStr">
        <is>
          <t>https://raw.githubusercontent.com/dmrern/clenq-gorseller/main/ANIME/CLENQ-ANIME-082/CLENQ-ANIME-082-aski-on.jpg</t>
        </is>
      </c>
      <c r="R2044" t="inlineStr">
        <is>
          <t>https://raw.githubusercontent.com/dmrern/clenq-gorseller/main/ANIME/CLENQ-ANIME-082/CLENQ-ANIME-082-model-arka.jpg</t>
        </is>
      </c>
      <c r="S2044" t="inlineStr">
        <is>
          <t>https://raw.githubusercontent.com/dmrern/clenq-gorseller/main/ANIME/CLENQ-ANIME-082/CLENQ-ANIME-082-aski-arka.jpg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CLENQ-ANIME-082-XL</t>
        </is>
      </c>
      <c r="B2045" t="inlineStr">
        <is>
          <t>CLENQ-ANIME-082</t>
        </is>
      </c>
      <c r="C2045" t="inlineStr">
        <is>
          <t>CLENQ</t>
        </is>
      </c>
      <c r="D2045" t="n">
        <v>604</v>
      </c>
      <c r="E2045" t="inlineStr">
        <is>
          <t>TRY</t>
        </is>
      </c>
      <c r="F2045" t="inlineStr">
        <is>
          <t>Chainsaw Man Denji Dinamik Kirmizi Oversize Unisex Tisort</t>
        </is>
      </c>
      <c r="G2045" t="inlineStr">
        <is>
          <t>&lt;div&gt;&lt;ul&gt;&lt;li&gt;Oversize kesimiyle gunluk kullanim icin rahat ve modern bir gorunum sunan unisex baskili tisort.&lt;/li&gt;&lt;li&gt;Chainsaw Man serisinin ana karakteri Denji nin zincirli testere ve kirmizi kap ile dinamik hareket halindeki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CLENQ-ANIME-082-XL</t>
        </is>
      </c>
      <c r="L2045" t="n">
        <v>20</v>
      </c>
      <c r="N2045" t="n">
        <v>0</v>
      </c>
      <c r="P2045" t="inlineStr">
        <is>
          <t>https://raw.githubusercontent.com/dmrern/clenq-gorseller/main/ANIME/CLENQ-ANIME-082/CLENQ-ANIME-082-model-on.jpg</t>
        </is>
      </c>
      <c r="Q2045" t="inlineStr">
        <is>
          <t>https://raw.githubusercontent.com/dmrern/clenq-gorseller/main/ANIME/CLENQ-ANIME-082/CLENQ-ANIME-082-aski-on.jpg</t>
        </is>
      </c>
      <c r="R2045" t="inlineStr">
        <is>
          <t>https://raw.githubusercontent.com/dmrern/clenq-gorseller/main/ANIME/CLENQ-ANIME-082/CLENQ-ANIME-082-model-arka.jpg</t>
        </is>
      </c>
      <c r="S2045" t="inlineStr">
        <is>
          <t>https://raw.githubusercontent.com/dmrern/clenq-gorseller/main/ANIME/CLENQ-ANIME-082/CLENQ-ANIME-082-aski-arka.jpg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CLENQ-ANIME-083-S</t>
        </is>
      </c>
      <c r="B2046" t="inlineStr">
        <is>
          <t>CLENQ-ANIME-083</t>
        </is>
      </c>
      <c r="C2046" t="inlineStr">
        <is>
          <t>CLENQ</t>
        </is>
      </c>
      <c r="D2046" t="n">
        <v>604</v>
      </c>
      <c r="E2046" t="inlineStr">
        <is>
          <t>TRY</t>
        </is>
      </c>
      <c r="F2046" t="inlineStr">
        <is>
          <t>One Piece Luffy Gear 5 Japonca Luffy Gear Oversize Unisex Tisort</t>
        </is>
      </c>
      <c r="G2046"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CLENQ-ANIME-083-S</t>
        </is>
      </c>
      <c r="L2046" t="n">
        <v>20</v>
      </c>
      <c r="N2046" t="n">
        <v>0</v>
      </c>
      <c r="P2046" t="inlineStr">
        <is>
          <t>https://raw.githubusercontent.com/dmrern/clenq-gorseller/main/ANIME/CLENQ-ANIME-083/CLENQ-ANIME-083-model-on.jpg</t>
        </is>
      </c>
      <c r="Q2046" t="inlineStr">
        <is>
          <t>https://raw.githubusercontent.com/dmrern/clenq-gorseller/main/ANIME/CLENQ-ANIME-083/CLENQ-ANIME-083-aski-on.jpg</t>
        </is>
      </c>
      <c r="R2046" t="inlineStr">
        <is>
          <t>https://raw.githubusercontent.com/dmrern/clenq-gorseller/main/ANIME/CLENQ-ANIME-083/CLENQ-ANIME-083-model-arka.jpg</t>
        </is>
      </c>
      <c r="S2046" t="inlineStr">
        <is>
          <t>https://raw.githubusercontent.com/dmrern/clenq-gorseller/main/ANIME/CLENQ-ANIME-083/CLENQ-ANIME-083-aski-arka.jpg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CLENQ-ANIME-083-M</t>
        </is>
      </c>
      <c r="B2047" t="inlineStr">
        <is>
          <t>CLENQ-ANIME-083</t>
        </is>
      </c>
      <c r="C2047" t="inlineStr">
        <is>
          <t>CLENQ</t>
        </is>
      </c>
      <c r="D2047" t="n">
        <v>604</v>
      </c>
      <c r="E2047" t="inlineStr">
        <is>
          <t>TRY</t>
        </is>
      </c>
      <c r="F2047" t="inlineStr">
        <is>
          <t>One Piece Luffy Gear 5 Japonca Luffy Gear Oversize Unisex Tisort</t>
        </is>
      </c>
      <c r="G2047"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CLENQ-ANIME-083-M</t>
        </is>
      </c>
      <c r="L2047" t="n">
        <v>20</v>
      </c>
      <c r="N2047" t="n">
        <v>0</v>
      </c>
      <c r="P2047" t="inlineStr">
        <is>
          <t>https://raw.githubusercontent.com/dmrern/clenq-gorseller/main/ANIME/CLENQ-ANIME-083/CLENQ-ANIME-083-model-on.jpg</t>
        </is>
      </c>
      <c r="Q2047" t="inlineStr">
        <is>
          <t>https://raw.githubusercontent.com/dmrern/clenq-gorseller/main/ANIME/CLENQ-ANIME-083/CLENQ-ANIME-083-aski-on.jpg</t>
        </is>
      </c>
      <c r="R2047" t="inlineStr">
        <is>
          <t>https://raw.githubusercontent.com/dmrern/clenq-gorseller/main/ANIME/CLENQ-ANIME-083/CLENQ-ANIME-083-model-arka.jpg</t>
        </is>
      </c>
      <c r="S2047" t="inlineStr">
        <is>
          <t>https://raw.githubusercontent.com/dmrern/clenq-gorseller/main/ANIME/CLENQ-ANIME-083/CLENQ-ANIME-083-aski-arka.jpg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CLENQ-ANIME-083-L</t>
        </is>
      </c>
      <c r="B2048" t="inlineStr">
        <is>
          <t>CLENQ-ANIME-083</t>
        </is>
      </c>
      <c r="C2048" t="inlineStr">
        <is>
          <t>CLENQ</t>
        </is>
      </c>
      <c r="D2048" t="n">
        <v>604</v>
      </c>
      <c r="E2048" t="inlineStr">
        <is>
          <t>TRY</t>
        </is>
      </c>
      <c r="F2048" t="inlineStr">
        <is>
          <t>One Piece Luffy Gear 5 Japonca Luffy Gear Oversize Unisex Tisort</t>
        </is>
      </c>
      <c r="G2048"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CLENQ-ANIME-083-L</t>
        </is>
      </c>
      <c r="L2048" t="n">
        <v>20</v>
      </c>
      <c r="N2048" t="n">
        <v>0</v>
      </c>
      <c r="P2048" t="inlineStr">
        <is>
          <t>https://raw.githubusercontent.com/dmrern/clenq-gorseller/main/ANIME/CLENQ-ANIME-083/CLENQ-ANIME-083-model-on.jpg</t>
        </is>
      </c>
      <c r="Q2048" t="inlineStr">
        <is>
          <t>https://raw.githubusercontent.com/dmrern/clenq-gorseller/main/ANIME/CLENQ-ANIME-083/CLENQ-ANIME-083-aski-on.jpg</t>
        </is>
      </c>
      <c r="R2048" t="inlineStr">
        <is>
          <t>https://raw.githubusercontent.com/dmrern/clenq-gorseller/main/ANIME/CLENQ-ANIME-083/CLENQ-ANIME-083-model-arka.jpg</t>
        </is>
      </c>
      <c r="S2048" t="inlineStr">
        <is>
          <t>https://raw.githubusercontent.com/dmrern/clenq-gorseller/main/ANIME/CLENQ-ANIME-083/CLENQ-ANIME-083-aski-arka.jpg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CLENQ-ANIME-083-XL</t>
        </is>
      </c>
      <c r="B2049" t="inlineStr">
        <is>
          <t>CLENQ-ANIME-083</t>
        </is>
      </c>
      <c r="C2049" t="inlineStr">
        <is>
          <t>CLENQ</t>
        </is>
      </c>
      <c r="D2049" t="n">
        <v>604</v>
      </c>
      <c r="E2049" t="inlineStr">
        <is>
          <t>TRY</t>
        </is>
      </c>
      <c r="F2049" t="inlineStr">
        <is>
          <t>One Piece Luffy Gear 5 Japonca Luffy Gear Oversize Unisex Tisort</t>
        </is>
      </c>
      <c r="G2049" t="inlineStr">
        <is>
          <t>&lt;div&gt;&lt;ul&gt;&lt;li&gt;Oversize kesimiyle gunluk kullanim icin rahat ve modern bir gorunum sunan unisex baskili tisort.&lt;/li&gt;&lt;li&gt;One Piece serisinden Monkey D. Luffy nin Gear 5 formunu Japonca ve beyaz sacli ikonik gorunumuyle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CLENQ-ANIME-083-XL</t>
        </is>
      </c>
      <c r="L2049" t="n">
        <v>20</v>
      </c>
      <c r="N2049" t="n">
        <v>0</v>
      </c>
      <c r="P2049" t="inlineStr">
        <is>
          <t>https://raw.githubusercontent.com/dmrern/clenq-gorseller/main/ANIME/CLENQ-ANIME-083/CLENQ-ANIME-083-model-on.jpg</t>
        </is>
      </c>
      <c r="Q2049" t="inlineStr">
        <is>
          <t>https://raw.githubusercontent.com/dmrern/clenq-gorseller/main/ANIME/CLENQ-ANIME-083/CLENQ-ANIME-083-aski-on.jpg</t>
        </is>
      </c>
      <c r="R2049" t="inlineStr">
        <is>
          <t>https://raw.githubusercontent.com/dmrern/clenq-gorseller/main/ANIME/CLENQ-ANIME-083/CLENQ-ANIME-083-model-arka.jpg</t>
        </is>
      </c>
      <c r="S2049" t="inlineStr">
        <is>
          <t>https://raw.githubusercontent.com/dmrern/clenq-gorseller/main/ANIME/CLENQ-ANIME-083/CLENQ-ANIME-083-aski-arka.jpg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2026-06-08T09:21:01Z</dcterms:modified>
  <cp:lastModifiedBy>Kerimcan Atabey</cp:lastModifiedBy>
</cp:coreProperties>
</file>