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CLENQ-YS-554-S</t>
        </is>
      </c>
      <c r="B2214" t="inlineStr">
        <is>
          <t>CLENQ-YS-554</t>
        </is>
      </c>
      <c r="C2214" t="inlineStr">
        <is>
          <t>CLENQ</t>
        </is>
      </c>
      <c r="D2214" t="n">
        <v>604</v>
      </c>
      <c r="E2214" t="inlineStr">
        <is>
          <t>TRY</t>
        </is>
      </c>
      <c r="F2214" t="inlineStr">
        <is>
          <t>Yeni Tasarim 139 Oversize Tisort</t>
        </is>
      </c>
      <c r="G2214"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CLENQ-YS-554-S</t>
        </is>
      </c>
      <c r="L2214" t="n">
        <v>20</v>
      </c>
      <c r="N2214" t="n">
        <v>0</v>
      </c>
      <c r="P2214" t="inlineStr">
        <is>
          <t>https://raw.githubusercontent.com/dmrern/clenq-gorseller/main/YENI_SEZON/CLENQ-YS-554/CLENQ-YS-554-model-on.jpg</t>
        </is>
      </c>
      <c r="Q2214" t="inlineStr">
        <is>
          <t>https://raw.githubusercontent.com/dmrern/clenq-gorseller/main/YENI_SEZON/CLENQ-YS-554/CLENQ-YS-554-aski-on.jpg</t>
        </is>
      </c>
      <c r="R2214" t="inlineStr">
        <is>
          <t>https://raw.githubusercontent.com/dmrern/clenq-gorseller/main/YENI_SEZON/CLENQ-YS-554/CLENQ-YS-554-model-arka.jpg</t>
        </is>
      </c>
      <c r="S2214" t="inlineStr">
        <is>
          <t>https://raw.githubusercontent.com/dmrern/clenq-gorseller/main/YENI_SEZON/CLENQ-YS-554/CLENQ-YS-554-aski-arka.jpg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CLENQ-YS-554-M</t>
        </is>
      </c>
      <c r="B2215" t="inlineStr">
        <is>
          <t>CLENQ-YS-554</t>
        </is>
      </c>
      <c r="C2215" t="inlineStr">
        <is>
          <t>CLENQ</t>
        </is>
      </c>
      <c r="D2215" t="n">
        <v>604</v>
      </c>
      <c r="E2215" t="inlineStr">
        <is>
          <t>TRY</t>
        </is>
      </c>
      <c r="F2215" t="inlineStr">
        <is>
          <t>Yeni Tasarim 139 Oversize Tisort</t>
        </is>
      </c>
      <c r="G2215"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CLENQ-YS-554-M</t>
        </is>
      </c>
      <c r="L2215" t="n">
        <v>20</v>
      </c>
      <c r="N2215" t="n">
        <v>0</v>
      </c>
      <c r="P2215" t="inlineStr">
        <is>
          <t>https://raw.githubusercontent.com/dmrern/clenq-gorseller/main/YENI_SEZON/CLENQ-YS-554/CLENQ-YS-554-model-on.jpg</t>
        </is>
      </c>
      <c r="Q2215" t="inlineStr">
        <is>
          <t>https://raw.githubusercontent.com/dmrern/clenq-gorseller/main/YENI_SEZON/CLENQ-YS-554/CLENQ-YS-554-aski-on.jpg</t>
        </is>
      </c>
      <c r="R2215" t="inlineStr">
        <is>
          <t>https://raw.githubusercontent.com/dmrern/clenq-gorseller/main/YENI_SEZON/CLENQ-YS-554/CLENQ-YS-554-model-arka.jpg</t>
        </is>
      </c>
      <c r="S2215" t="inlineStr">
        <is>
          <t>https://raw.githubusercontent.com/dmrern/clenq-gorseller/main/YENI_SEZON/CLENQ-YS-554/CLENQ-YS-554-aski-arka.jpg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CLENQ-YS-554-L</t>
        </is>
      </c>
      <c r="B2216" t="inlineStr">
        <is>
          <t>CLENQ-YS-554</t>
        </is>
      </c>
      <c r="C2216" t="inlineStr">
        <is>
          <t>CLENQ</t>
        </is>
      </c>
      <c r="D2216" t="n">
        <v>604</v>
      </c>
      <c r="E2216" t="inlineStr">
        <is>
          <t>TRY</t>
        </is>
      </c>
      <c r="F2216" t="inlineStr">
        <is>
          <t>Yeni Tasarim 139 Oversize Tisort</t>
        </is>
      </c>
      <c r="G2216"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CLENQ-YS-554-L</t>
        </is>
      </c>
      <c r="L2216" t="n">
        <v>20</v>
      </c>
      <c r="N2216" t="n">
        <v>0</v>
      </c>
      <c r="P2216" t="inlineStr">
        <is>
          <t>https://raw.githubusercontent.com/dmrern/clenq-gorseller/main/YENI_SEZON/CLENQ-YS-554/CLENQ-YS-554-model-on.jpg</t>
        </is>
      </c>
      <c r="Q2216" t="inlineStr">
        <is>
          <t>https://raw.githubusercontent.com/dmrern/clenq-gorseller/main/YENI_SEZON/CLENQ-YS-554/CLENQ-YS-554-aski-on.jpg</t>
        </is>
      </c>
      <c r="R2216" t="inlineStr">
        <is>
          <t>https://raw.githubusercontent.com/dmrern/clenq-gorseller/main/YENI_SEZON/CLENQ-YS-554/CLENQ-YS-554-model-arka.jpg</t>
        </is>
      </c>
      <c r="S2216" t="inlineStr">
        <is>
          <t>https://raw.githubusercontent.com/dmrern/clenq-gorseller/main/YENI_SEZON/CLENQ-YS-554/CLENQ-YS-554-aski-arka.jpg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CLENQ-YS-554-XL</t>
        </is>
      </c>
      <c r="B2217" t="inlineStr">
        <is>
          <t>CLENQ-YS-554</t>
        </is>
      </c>
      <c r="C2217" t="inlineStr">
        <is>
          <t>CLENQ</t>
        </is>
      </c>
      <c r="D2217" t="n">
        <v>604</v>
      </c>
      <c r="E2217" t="inlineStr">
        <is>
          <t>TRY</t>
        </is>
      </c>
      <c r="F2217" t="inlineStr">
        <is>
          <t>Yeni Tasarim 139 Oversize Tisort</t>
        </is>
      </c>
      <c r="G2217"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CLENQ-YS-554-XL</t>
        </is>
      </c>
      <c r="L2217" t="n">
        <v>20</v>
      </c>
      <c r="N2217" t="n">
        <v>0</v>
      </c>
      <c r="P2217" t="inlineStr">
        <is>
          <t>https://raw.githubusercontent.com/dmrern/clenq-gorseller/main/YENI_SEZON/CLENQ-YS-554/CLENQ-YS-554-model-on.jpg</t>
        </is>
      </c>
      <c r="Q2217" t="inlineStr">
        <is>
          <t>https://raw.githubusercontent.com/dmrern/clenq-gorseller/main/YENI_SEZON/CLENQ-YS-554/CLENQ-YS-554-aski-on.jpg</t>
        </is>
      </c>
      <c r="R2217" t="inlineStr">
        <is>
          <t>https://raw.githubusercontent.com/dmrern/clenq-gorseller/main/YENI_SEZON/CLENQ-YS-554/CLENQ-YS-554-model-arka.jpg</t>
        </is>
      </c>
      <c r="S2217" t="inlineStr">
        <is>
          <t>https://raw.githubusercontent.com/dmrern/clenq-gorseller/main/YENI_SEZON/CLENQ-YS-554/CLENQ-YS-554-aski-arka.jpg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CLENQ-YS-555-S</t>
        </is>
      </c>
      <c r="B2218" t="inlineStr">
        <is>
          <t>CLENQ-YS-555</t>
        </is>
      </c>
      <c r="C2218" t="inlineStr">
        <is>
          <t>CLENQ</t>
        </is>
      </c>
      <c r="D2218" t="n">
        <v>604</v>
      </c>
      <c r="E2218" t="inlineStr">
        <is>
          <t>TRY</t>
        </is>
      </c>
      <c r="F2218" t="inlineStr">
        <is>
          <t>Yeni Tasarim 140 Oversize Tisort</t>
        </is>
      </c>
      <c r="G2218"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CLENQ-YS-555-S</t>
        </is>
      </c>
      <c r="L2218" t="n">
        <v>20</v>
      </c>
      <c r="N2218" t="n">
        <v>0</v>
      </c>
      <c r="P2218" t="inlineStr">
        <is>
          <t>https://raw.githubusercontent.com/dmrern/clenq-gorseller/main/YENI_SEZON/CLENQ-YS-555/CLENQ-YS-555-model-on.jpg</t>
        </is>
      </c>
      <c r="Q2218" t="inlineStr">
        <is>
          <t>https://raw.githubusercontent.com/dmrern/clenq-gorseller/main/YENI_SEZON/CLENQ-YS-555/CLENQ-YS-555-aski-on.jpg</t>
        </is>
      </c>
      <c r="R2218" t="inlineStr">
        <is>
          <t>https://raw.githubusercontent.com/dmrern/clenq-gorseller/main/YENI_SEZON/CLENQ-YS-555/CLENQ-YS-555-model-arka.jpg</t>
        </is>
      </c>
      <c r="S2218" t="inlineStr">
        <is>
          <t>https://raw.githubusercontent.com/dmrern/clenq-gorseller/main/YENI_SEZON/CLENQ-YS-555/CLENQ-YS-555-aski-arka.jpg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CLENQ-YS-555-M</t>
        </is>
      </c>
      <c r="B2219" t="inlineStr">
        <is>
          <t>CLENQ-YS-555</t>
        </is>
      </c>
      <c r="C2219" t="inlineStr">
        <is>
          <t>CLENQ</t>
        </is>
      </c>
      <c r="D2219" t="n">
        <v>604</v>
      </c>
      <c r="E2219" t="inlineStr">
        <is>
          <t>TRY</t>
        </is>
      </c>
      <c r="F2219" t="inlineStr">
        <is>
          <t>Yeni Tasarim 140 Oversize Tisort</t>
        </is>
      </c>
      <c r="G2219"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CLENQ-YS-555-M</t>
        </is>
      </c>
      <c r="L2219" t="n">
        <v>20</v>
      </c>
      <c r="N2219" t="n">
        <v>0</v>
      </c>
      <c r="P2219" t="inlineStr">
        <is>
          <t>https://raw.githubusercontent.com/dmrern/clenq-gorseller/main/YENI_SEZON/CLENQ-YS-555/CLENQ-YS-555-model-on.jpg</t>
        </is>
      </c>
      <c r="Q2219" t="inlineStr">
        <is>
          <t>https://raw.githubusercontent.com/dmrern/clenq-gorseller/main/YENI_SEZON/CLENQ-YS-555/CLENQ-YS-555-aski-on.jpg</t>
        </is>
      </c>
      <c r="R2219" t="inlineStr">
        <is>
          <t>https://raw.githubusercontent.com/dmrern/clenq-gorseller/main/YENI_SEZON/CLENQ-YS-555/CLENQ-YS-555-model-arka.jpg</t>
        </is>
      </c>
      <c r="S2219" t="inlineStr">
        <is>
          <t>https://raw.githubusercontent.com/dmrern/clenq-gorseller/main/YENI_SEZON/CLENQ-YS-555/CLENQ-YS-555-aski-arka.jpg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CLENQ-YS-555-L</t>
        </is>
      </c>
      <c r="B2220" t="inlineStr">
        <is>
          <t>CLENQ-YS-555</t>
        </is>
      </c>
      <c r="C2220" t="inlineStr">
        <is>
          <t>CLENQ</t>
        </is>
      </c>
      <c r="D2220" t="n">
        <v>604</v>
      </c>
      <c r="E2220" t="inlineStr">
        <is>
          <t>TRY</t>
        </is>
      </c>
      <c r="F2220" t="inlineStr">
        <is>
          <t>Yeni Tasarim 140 Oversize Tisort</t>
        </is>
      </c>
      <c r="G2220"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CLENQ-YS-555-L</t>
        </is>
      </c>
      <c r="L2220" t="n">
        <v>20</v>
      </c>
      <c r="N2220" t="n">
        <v>0</v>
      </c>
      <c r="P2220" t="inlineStr">
        <is>
          <t>https://raw.githubusercontent.com/dmrern/clenq-gorseller/main/YENI_SEZON/CLENQ-YS-555/CLENQ-YS-555-model-on.jpg</t>
        </is>
      </c>
      <c r="Q2220" t="inlineStr">
        <is>
          <t>https://raw.githubusercontent.com/dmrern/clenq-gorseller/main/YENI_SEZON/CLENQ-YS-555/CLENQ-YS-555-aski-on.jpg</t>
        </is>
      </c>
      <c r="R2220" t="inlineStr">
        <is>
          <t>https://raw.githubusercontent.com/dmrern/clenq-gorseller/main/YENI_SEZON/CLENQ-YS-555/CLENQ-YS-555-model-arka.jpg</t>
        </is>
      </c>
      <c r="S2220" t="inlineStr">
        <is>
          <t>https://raw.githubusercontent.com/dmrern/clenq-gorseller/main/YENI_SEZON/CLENQ-YS-555/CLENQ-YS-555-aski-arka.jpg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CLENQ-YS-555-XL</t>
        </is>
      </c>
      <c r="B2221" t="inlineStr">
        <is>
          <t>CLENQ-YS-555</t>
        </is>
      </c>
      <c r="C2221" t="inlineStr">
        <is>
          <t>CLENQ</t>
        </is>
      </c>
      <c r="D2221" t="n">
        <v>604</v>
      </c>
      <c r="E2221" t="inlineStr">
        <is>
          <t>TRY</t>
        </is>
      </c>
      <c r="F2221" t="inlineStr">
        <is>
          <t>Yeni Tasarim 140 Oversize Tisort</t>
        </is>
      </c>
      <c r="G2221"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CLENQ-YS-555-XL</t>
        </is>
      </c>
      <c r="L2221" t="n">
        <v>20</v>
      </c>
      <c r="N2221" t="n">
        <v>0</v>
      </c>
      <c r="P2221" t="inlineStr">
        <is>
          <t>https://raw.githubusercontent.com/dmrern/clenq-gorseller/main/YENI_SEZON/CLENQ-YS-555/CLENQ-YS-555-model-on.jpg</t>
        </is>
      </c>
      <c r="Q2221" t="inlineStr">
        <is>
          <t>https://raw.githubusercontent.com/dmrern/clenq-gorseller/main/YENI_SEZON/CLENQ-YS-555/CLENQ-YS-555-aski-on.jpg</t>
        </is>
      </c>
      <c r="R2221" t="inlineStr">
        <is>
          <t>https://raw.githubusercontent.com/dmrern/clenq-gorseller/main/YENI_SEZON/CLENQ-YS-555/CLENQ-YS-555-model-arka.jpg</t>
        </is>
      </c>
      <c r="S2221" t="inlineStr">
        <is>
          <t>https://raw.githubusercontent.com/dmrern/clenq-gorseller/main/YENI_SEZON/CLENQ-YS-555/CLENQ-YS-555-aski-arka.jpg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CLENQ-YS-556-S</t>
        </is>
      </c>
      <c r="B2222" t="inlineStr">
        <is>
          <t>CLENQ-YS-556</t>
        </is>
      </c>
      <c r="C2222" t="inlineStr">
        <is>
          <t>CLENQ</t>
        </is>
      </c>
      <c r="D2222" t="n">
        <v>604</v>
      </c>
      <c r="E2222" t="inlineStr">
        <is>
          <t>TRY</t>
        </is>
      </c>
      <c r="F2222" t="inlineStr">
        <is>
          <t>Yeni Tasarim 141 Oversize Tisort</t>
        </is>
      </c>
      <c r="G2222"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CLENQ-YS-556-S</t>
        </is>
      </c>
      <c r="L2222" t="n">
        <v>20</v>
      </c>
      <c r="N2222" t="n">
        <v>0</v>
      </c>
      <c r="P2222" t="inlineStr">
        <is>
          <t>https://raw.githubusercontent.com/dmrern/clenq-gorseller/main/YENI_SEZON/CLENQ-YS-556/CLENQ-YS-556-model-on.jpg</t>
        </is>
      </c>
      <c r="Q2222" t="inlineStr">
        <is>
          <t>https://raw.githubusercontent.com/dmrern/clenq-gorseller/main/YENI_SEZON/CLENQ-YS-556/CLENQ-YS-556-aski-on.jpg</t>
        </is>
      </c>
      <c r="R2222" t="inlineStr">
        <is>
          <t>https://raw.githubusercontent.com/dmrern/clenq-gorseller/main/YENI_SEZON/CLENQ-YS-556/CLENQ-YS-556-model-arka.jpg</t>
        </is>
      </c>
      <c r="S2222" t="inlineStr">
        <is>
          <t>https://raw.githubusercontent.com/dmrern/clenq-gorseller/main/YENI_SEZON/CLENQ-YS-556/CLENQ-YS-556-aski-arka.jpg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CLENQ-YS-556-M</t>
        </is>
      </c>
      <c r="B2223" t="inlineStr">
        <is>
          <t>CLENQ-YS-556</t>
        </is>
      </c>
      <c r="C2223" t="inlineStr">
        <is>
          <t>CLENQ</t>
        </is>
      </c>
      <c r="D2223" t="n">
        <v>604</v>
      </c>
      <c r="E2223" t="inlineStr">
        <is>
          <t>TRY</t>
        </is>
      </c>
      <c r="F2223" t="inlineStr">
        <is>
          <t>Yeni Tasarim 141 Oversize Tisort</t>
        </is>
      </c>
      <c r="G2223"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CLENQ-YS-556-M</t>
        </is>
      </c>
      <c r="L2223" t="n">
        <v>20</v>
      </c>
      <c r="N2223" t="n">
        <v>0</v>
      </c>
      <c r="P2223" t="inlineStr">
        <is>
          <t>https://raw.githubusercontent.com/dmrern/clenq-gorseller/main/YENI_SEZON/CLENQ-YS-556/CLENQ-YS-556-model-on.jpg</t>
        </is>
      </c>
      <c r="Q2223" t="inlineStr">
        <is>
          <t>https://raw.githubusercontent.com/dmrern/clenq-gorseller/main/YENI_SEZON/CLENQ-YS-556/CLENQ-YS-556-aski-on.jpg</t>
        </is>
      </c>
      <c r="R2223" t="inlineStr">
        <is>
          <t>https://raw.githubusercontent.com/dmrern/clenq-gorseller/main/YENI_SEZON/CLENQ-YS-556/CLENQ-YS-556-model-arka.jpg</t>
        </is>
      </c>
      <c r="S2223" t="inlineStr">
        <is>
          <t>https://raw.githubusercontent.com/dmrern/clenq-gorseller/main/YENI_SEZON/CLENQ-YS-556/CLENQ-YS-556-aski-arka.jpg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CLENQ-YS-556-L</t>
        </is>
      </c>
      <c r="B2224" t="inlineStr">
        <is>
          <t>CLENQ-YS-556</t>
        </is>
      </c>
      <c r="C2224" t="inlineStr">
        <is>
          <t>CLENQ</t>
        </is>
      </c>
      <c r="D2224" t="n">
        <v>604</v>
      </c>
      <c r="E2224" t="inlineStr">
        <is>
          <t>TRY</t>
        </is>
      </c>
      <c r="F2224" t="inlineStr">
        <is>
          <t>Yeni Tasarim 141 Oversize Tisort</t>
        </is>
      </c>
      <c r="G2224"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CLENQ-YS-556-L</t>
        </is>
      </c>
      <c r="L2224" t="n">
        <v>20</v>
      </c>
      <c r="N2224" t="n">
        <v>0</v>
      </c>
      <c r="P2224" t="inlineStr">
        <is>
          <t>https://raw.githubusercontent.com/dmrern/clenq-gorseller/main/YENI_SEZON/CLENQ-YS-556/CLENQ-YS-556-model-on.jpg</t>
        </is>
      </c>
      <c r="Q2224" t="inlineStr">
        <is>
          <t>https://raw.githubusercontent.com/dmrern/clenq-gorseller/main/YENI_SEZON/CLENQ-YS-556/CLENQ-YS-556-aski-on.jpg</t>
        </is>
      </c>
      <c r="R2224" t="inlineStr">
        <is>
          <t>https://raw.githubusercontent.com/dmrern/clenq-gorseller/main/YENI_SEZON/CLENQ-YS-556/CLENQ-YS-556-model-arka.jpg</t>
        </is>
      </c>
      <c r="S2224" t="inlineStr">
        <is>
          <t>https://raw.githubusercontent.com/dmrern/clenq-gorseller/main/YENI_SEZON/CLENQ-YS-556/CLENQ-YS-556-aski-arka.jpg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CLENQ-YS-556-XL</t>
        </is>
      </c>
      <c r="B2225" t="inlineStr">
        <is>
          <t>CLENQ-YS-556</t>
        </is>
      </c>
      <c r="C2225" t="inlineStr">
        <is>
          <t>CLENQ</t>
        </is>
      </c>
      <c r="D2225" t="n">
        <v>604</v>
      </c>
      <c r="E2225" t="inlineStr">
        <is>
          <t>TRY</t>
        </is>
      </c>
      <c r="F2225" t="inlineStr">
        <is>
          <t>Yeni Tasarim 141 Oversize Tisort</t>
        </is>
      </c>
      <c r="G2225"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CLENQ-YS-556-XL</t>
        </is>
      </c>
      <c r="L2225" t="n">
        <v>20</v>
      </c>
      <c r="N2225" t="n">
        <v>0</v>
      </c>
      <c r="P2225" t="inlineStr">
        <is>
          <t>https://raw.githubusercontent.com/dmrern/clenq-gorseller/main/YENI_SEZON/CLENQ-YS-556/CLENQ-YS-556-model-on.jpg</t>
        </is>
      </c>
      <c r="Q2225" t="inlineStr">
        <is>
          <t>https://raw.githubusercontent.com/dmrern/clenq-gorseller/main/YENI_SEZON/CLENQ-YS-556/CLENQ-YS-556-aski-on.jpg</t>
        </is>
      </c>
      <c r="R2225" t="inlineStr">
        <is>
          <t>https://raw.githubusercontent.com/dmrern/clenq-gorseller/main/YENI_SEZON/CLENQ-YS-556/CLENQ-YS-556-model-arka.jpg</t>
        </is>
      </c>
      <c r="S2225" t="inlineStr">
        <is>
          <t>https://raw.githubusercontent.com/dmrern/clenq-gorseller/main/YENI_SEZON/CLENQ-YS-556/CLENQ-YS-556-aski-arka.jpg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CLENQ-YS-557-S</t>
        </is>
      </c>
      <c r="B2226" t="inlineStr">
        <is>
          <t>CLENQ-YS-557</t>
        </is>
      </c>
      <c r="C2226" t="inlineStr">
        <is>
          <t>CLENQ</t>
        </is>
      </c>
      <c r="D2226" t="n">
        <v>604</v>
      </c>
      <c r="E2226" t="inlineStr">
        <is>
          <t>TRY</t>
        </is>
      </c>
      <c r="F2226" t="inlineStr">
        <is>
          <t>Yeni Tasarim 142 Oversize Tisort</t>
        </is>
      </c>
      <c r="G2226"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CLENQ-YS-557-S</t>
        </is>
      </c>
      <c r="L2226" t="n">
        <v>20</v>
      </c>
      <c r="N2226" t="n">
        <v>0</v>
      </c>
      <c r="P2226" t="inlineStr">
        <is>
          <t>https://raw.githubusercontent.com/dmrern/clenq-gorseller/main/YENI_SEZON/CLENQ-YS-557/CLENQ-YS-557-model-on.jpg</t>
        </is>
      </c>
      <c r="Q2226" t="inlineStr">
        <is>
          <t>https://raw.githubusercontent.com/dmrern/clenq-gorseller/main/YENI_SEZON/CLENQ-YS-557/CLENQ-YS-557-aski-on.jpg</t>
        </is>
      </c>
      <c r="R2226" t="inlineStr">
        <is>
          <t>https://raw.githubusercontent.com/dmrern/clenq-gorseller/main/YENI_SEZON/CLENQ-YS-557/CLENQ-YS-557-model-arka.jpg</t>
        </is>
      </c>
      <c r="S2226" t="inlineStr">
        <is>
          <t>https://raw.githubusercontent.com/dmrern/clenq-gorseller/main/YENI_SEZON/CLENQ-YS-557/CLENQ-YS-557-aski-arka.jpg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CLENQ-YS-557-M</t>
        </is>
      </c>
      <c r="B2227" t="inlineStr">
        <is>
          <t>CLENQ-YS-557</t>
        </is>
      </c>
      <c r="C2227" t="inlineStr">
        <is>
          <t>CLENQ</t>
        </is>
      </c>
      <c r="D2227" t="n">
        <v>604</v>
      </c>
      <c r="E2227" t="inlineStr">
        <is>
          <t>TRY</t>
        </is>
      </c>
      <c r="F2227" t="inlineStr">
        <is>
          <t>Yeni Tasarim 142 Oversize Tisort</t>
        </is>
      </c>
      <c r="G2227"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CLENQ-YS-557-M</t>
        </is>
      </c>
      <c r="L2227" t="n">
        <v>20</v>
      </c>
      <c r="N2227" t="n">
        <v>0</v>
      </c>
      <c r="P2227" t="inlineStr">
        <is>
          <t>https://raw.githubusercontent.com/dmrern/clenq-gorseller/main/YENI_SEZON/CLENQ-YS-557/CLENQ-YS-557-model-on.jpg</t>
        </is>
      </c>
      <c r="Q2227" t="inlineStr">
        <is>
          <t>https://raw.githubusercontent.com/dmrern/clenq-gorseller/main/YENI_SEZON/CLENQ-YS-557/CLENQ-YS-557-aski-on.jpg</t>
        </is>
      </c>
      <c r="R2227" t="inlineStr">
        <is>
          <t>https://raw.githubusercontent.com/dmrern/clenq-gorseller/main/YENI_SEZON/CLENQ-YS-557/CLENQ-YS-557-model-arka.jpg</t>
        </is>
      </c>
      <c r="S2227" t="inlineStr">
        <is>
          <t>https://raw.githubusercontent.com/dmrern/clenq-gorseller/main/YENI_SEZON/CLENQ-YS-557/CLENQ-YS-557-aski-arka.jpg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CLENQ-YS-557-L</t>
        </is>
      </c>
      <c r="B2228" t="inlineStr">
        <is>
          <t>CLENQ-YS-557</t>
        </is>
      </c>
      <c r="C2228" t="inlineStr">
        <is>
          <t>CLENQ</t>
        </is>
      </c>
      <c r="D2228" t="n">
        <v>604</v>
      </c>
      <c r="E2228" t="inlineStr">
        <is>
          <t>TRY</t>
        </is>
      </c>
      <c r="F2228" t="inlineStr">
        <is>
          <t>Yeni Tasarim 142 Oversize Tisort</t>
        </is>
      </c>
      <c r="G2228"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CLENQ-YS-557-L</t>
        </is>
      </c>
      <c r="L2228" t="n">
        <v>20</v>
      </c>
      <c r="N2228" t="n">
        <v>0</v>
      </c>
      <c r="P2228" t="inlineStr">
        <is>
          <t>https://raw.githubusercontent.com/dmrern/clenq-gorseller/main/YENI_SEZON/CLENQ-YS-557/CLENQ-YS-557-model-on.jpg</t>
        </is>
      </c>
      <c r="Q2228" t="inlineStr">
        <is>
          <t>https://raw.githubusercontent.com/dmrern/clenq-gorseller/main/YENI_SEZON/CLENQ-YS-557/CLENQ-YS-557-aski-on.jpg</t>
        </is>
      </c>
      <c r="R2228" t="inlineStr">
        <is>
          <t>https://raw.githubusercontent.com/dmrern/clenq-gorseller/main/YENI_SEZON/CLENQ-YS-557/CLENQ-YS-557-model-arka.jpg</t>
        </is>
      </c>
      <c r="S2228" t="inlineStr">
        <is>
          <t>https://raw.githubusercontent.com/dmrern/clenq-gorseller/main/YENI_SEZON/CLENQ-YS-557/CLENQ-YS-557-aski-arka.jpg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CLENQ-YS-557-XL</t>
        </is>
      </c>
      <c r="B2229" t="inlineStr">
        <is>
          <t>CLENQ-YS-557</t>
        </is>
      </c>
      <c r="C2229" t="inlineStr">
        <is>
          <t>CLENQ</t>
        </is>
      </c>
      <c r="D2229" t="n">
        <v>604</v>
      </c>
      <c r="E2229" t="inlineStr">
        <is>
          <t>TRY</t>
        </is>
      </c>
      <c r="F2229" t="inlineStr">
        <is>
          <t>Yeni Tasarim 142 Oversize Tisort</t>
        </is>
      </c>
      <c r="G2229"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CLENQ-YS-557-XL</t>
        </is>
      </c>
      <c r="L2229" t="n">
        <v>20</v>
      </c>
      <c r="N2229" t="n">
        <v>0</v>
      </c>
      <c r="P2229" t="inlineStr">
        <is>
          <t>https://raw.githubusercontent.com/dmrern/clenq-gorseller/main/YENI_SEZON/CLENQ-YS-557/CLENQ-YS-557-model-on.jpg</t>
        </is>
      </c>
      <c r="Q2229" t="inlineStr">
        <is>
          <t>https://raw.githubusercontent.com/dmrern/clenq-gorseller/main/YENI_SEZON/CLENQ-YS-557/CLENQ-YS-557-aski-on.jpg</t>
        </is>
      </c>
      <c r="R2229" t="inlineStr">
        <is>
          <t>https://raw.githubusercontent.com/dmrern/clenq-gorseller/main/YENI_SEZON/CLENQ-YS-557/CLENQ-YS-557-model-arka.jpg</t>
        </is>
      </c>
      <c r="S2229" t="inlineStr">
        <is>
          <t>https://raw.githubusercontent.com/dmrern/clenq-gorseller/main/YENI_SEZON/CLENQ-YS-557/CLENQ-YS-557-aski-arka.jpg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CLENQ-YS-558-S</t>
        </is>
      </c>
      <c r="B2230" t="inlineStr">
        <is>
          <t>CLENQ-YS-558</t>
        </is>
      </c>
      <c r="C2230" t="inlineStr">
        <is>
          <t>CLENQ</t>
        </is>
      </c>
      <c r="D2230" t="n">
        <v>604</v>
      </c>
      <c r="E2230" t="inlineStr">
        <is>
          <t>TRY</t>
        </is>
      </c>
      <c r="F2230" t="inlineStr">
        <is>
          <t>Yeni Tasarim 143 Oversize Tisort</t>
        </is>
      </c>
      <c r="G2230"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CLENQ-YS-558-S</t>
        </is>
      </c>
      <c r="L2230" t="n">
        <v>20</v>
      </c>
      <c r="N2230" t="n">
        <v>0</v>
      </c>
      <c r="P2230" t="inlineStr">
        <is>
          <t>https://raw.githubusercontent.com/dmrern/clenq-gorseller/main/YENI_SEZON/CLENQ-YS-558/CLENQ-YS-558-model-on.jpg</t>
        </is>
      </c>
      <c r="Q2230" t="inlineStr">
        <is>
          <t>https://raw.githubusercontent.com/dmrern/clenq-gorseller/main/YENI_SEZON/CLENQ-YS-558/CLENQ-YS-558-aski-on.jpg</t>
        </is>
      </c>
      <c r="R2230" t="inlineStr">
        <is>
          <t>https://raw.githubusercontent.com/dmrern/clenq-gorseller/main/YENI_SEZON/CLENQ-YS-558/CLENQ-YS-558-model-arka.jpg</t>
        </is>
      </c>
      <c r="S2230" t="inlineStr">
        <is>
          <t>https://raw.githubusercontent.com/dmrern/clenq-gorseller/main/YENI_SEZON/CLENQ-YS-558/CLENQ-YS-558-aski-arka.jpg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CLENQ-YS-558-M</t>
        </is>
      </c>
      <c r="B2231" t="inlineStr">
        <is>
          <t>CLENQ-YS-558</t>
        </is>
      </c>
      <c r="C2231" t="inlineStr">
        <is>
          <t>CLENQ</t>
        </is>
      </c>
      <c r="D2231" t="n">
        <v>604</v>
      </c>
      <c r="E2231" t="inlineStr">
        <is>
          <t>TRY</t>
        </is>
      </c>
      <c r="F2231" t="inlineStr">
        <is>
          <t>Yeni Tasarim 143 Oversize Tisort</t>
        </is>
      </c>
      <c r="G2231"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CLENQ-YS-558-M</t>
        </is>
      </c>
      <c r="L2231" t="n">
        <v>20</v>
      </c>
      <c r="N2231" t="n">
        <v>0</v>
      </c>
      <c r="P2231" t="inlineStr">
        <is>
          <t>https://raw.githubusercontent.com/dmrern/clenq-gorseller/main/YENI_SEZON/CLENQ-YS-558/CLENQ-YS-558-model-on.jpg</t>
        </is>
      </c>
      <c r="Q2231" t="inlineStr">
        <is>
          <t>https://raw.githubusercontent.com/dmrern/clenq-gorseller/main/YENI_SEZON/CLENQ-YS-558/CLENQ-YS-558-aski-on.jpg</t>
        </is>
      </c>
      <c r="R2231" t="inlineStr">
        <is>
          <t>https://raw.githubusercontent.com/dmrern/clenq-gorseller/main/YENI_SEZON/CLENQ-YS-558/CLENQ-YS-558-model-arka.jpg</t>
        </is>
      </c>
      <c r="S2231" t="inlineStr">
        <is>
          <t>https://raw.githubusercontent.com/dmrern/clenq-gorseller/main/YENI_SEZON/CLENQ-YS-558/CLENQ-YS-558-aski-arka.jpg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CLENQ-YS-558-L</t>
        </is>
      </c>
      <c r="B2232" t="inlineStr">
        <is>
          <t>CLENQ-YS-558</t>
        </is>
      </c>
      <c r="C2232" t="inlineStr">
        <is>
          <t>CLENQ</t>
        </is>
      </c>
      <c r="D2232" t="n">
        <v>604</v>
      </c>
      <c r="E2232" t="inlineStr">
        <is>
          <t>TRY</t>
        </is>
      </c>
      <c r="F2232" t="inlineStr">
        <is>
          <t>Yeni Tasarim 143 Oversize Tisort</t>
        </is>
      </c>
      <c r="G2232"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CLENQ-YS-558-L</t>
        </is>
      </c>
      <c r="L2232" t="n">
        <v>20</v>
      </c>
      <c r="N2232" t="n">
        <v>0</v>
      </c>
      <c r="P2232" t="inlineStr">
        <is>
          <t>https://raw.githubusercontent.com/dmrern/clenq-gorseller/main/YENI_SEZON/CLENQ-YS-558/CLENQ-YS-558-model-on.jpg</t>
        </is>
      </c>
      <c r="Q2232" t="inlineStr">
        <is>
          <t>https://raw.githubusercontent.com/dmrern/clenq-gorseller/main/YENI_SEZON/CLENQ-YS-558/CLENQ-YS-558-aski-on.jpg</t>
        </is>
      </c>
      <c r="R2232" t="inlineStr">
        <is>
          <t>https://raw.githubusercontent.com/dmrern/clenq-gorseller/main/YENI_SEZON/CLENQ-YS-558/CLENQ-YS-558-model-arka.jpg</t>
        </is>
      </c>
      <c r="S2232" t="inlineStr">
        <is>
          <t>https://raw.githubusercontent.com/dmrern/clenq-gorseller/main/YENI_SEZON/CLENQ-YS-558/CLENQ-YS-558-aski-arka.jpg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CLENQ-YS-558-XL</t>
        </is>
      </c>
      <c r="B2233" t="inlineStr">
        <is>
          <t>CLENQ-YS-558</t>
        </is>
      </c>
      <c r="C2233" t="inlineStr">
        <is>
          <t>CLENQ</t>
        </is>
      </c>
      <c r="D2233" t="n">
        <v>604</v>
      </c>
      <c r="E2233" t="inlineStr">
        <is>
          <t>TRY</t>
        </is>
      </c>
      <c r="F2233" t="inlineStr">
        <is>
          <t>Yeni Tasarim 143 Oversize Tisort</t>
        </is>
      </c>
      <c r="G2233"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CLENQ-YS-558-XL</t>
        </is>
      </c>
      <c r="L2233" t="n">
        <v>20</v>
      </c>
      <c r="N2233" t="n">
        <v>0</v>
      </c>
      <c r="P2233" t="inlineStr">
        <is>
          <t>https://raw.githubusercontent.com/dmrern/clenq-gorseller/main/YENI_SEZON/CLENQ-YS-558/CLENQ-YS-558-model-on.jpg</t>
        </is>
      </c>
      <c r="Q2233" t="inlineStr">
        <is>
          <t>https://raw.githubusercontent.com/dmrern/clenq-gorseller/main/YENI_SEZON/CLENQ-YS-558/CLENQ-YS-558-aski-on.jpg</t>
        </is>
      </c>
      <c r="R2233" t="inlineStr">
        <is>
          <t>https://raw.githubusercontent.com/dmrern/clenq-gorseller/main/YENI_SEZON/CLENQ-YS-558/CLENQ-YS-558-model-arka.jpg</t>
        </is>
      </c>
      <c r="S2233" t="inlineStr">
        <is>
          <t>https://raw.githubusercontent.com/dmrern/clenq-gorseller/main/YENI_SEZON/CLENQ-YS-558/CLENQ-YS-558-aski-arka.jpg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CLENQ-YS-559-S</t>
        </is>
      </c>
      <c r="B2234" t="inlineStr">
        <is>
          <t>CLENQ-YS-559</t>
        </is>
      </c>
      <c r="C2234" t="inlineStr">
        <is>
          <t>CLENQ</t>
        </is>
      </c>
      <c r="D2234" t="n">
        <v>604</v>
      </c>
      <c r="E2234" t="inlineStr">
        <is>
          <t>TRY</t>
        </is>
      </c>
      <c r="F2234" t="inlineStr">
        <is>
          <t>Yeni Tasarim 144 Oversize Tisort</t>
        </is>
      </c>
      <c r="G2234"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CLENQ-YS-559-S</t>
        </is>
      </c>
      <c r="L2234" t="n">
        <v>20</v>
      </c>
      <c r="N2234" t="n">
        <v>0</v>
      </c>
      <c r="P2234" t="inlineStr">
        <is>
          <t>https://raw.githubusercontent.com/dmrern/clenq-gorseller/main/YENI_SEZON/CLENQ-YS-559/CLENQ-YS-559-model-on.jpg</t>
        </is>
      </c>
      <c r="Q2234" t="inlineStr">
        <is>
          <t>https://raw.githubusercontent.com/dmrern/clenq-gorseller/main/YENI_SEZON/CLENQ-YS-559/CLENQ-YS-559-aski-on.jpg</t>
        </is>
      </c>
      <c r="R2234" t="inlineStr">
        <is>
          <t>https://raw.githubusercontent.com/dmrern/clenq-gorseller/main/YENI_SEZON/CLENQ-YS-559/CLENQ-YS-559-model-arka.jpg</t>
        </is>
      </c>
      <c r="S2234" t="inlineStr">
        <is>
          <t>https://raw.githubusercontent.com/dmrern/clenq-gorseller/main/YENI_SEZON/CLENQ-YS-559/CLENQ-YS-559-aski-arka.jpg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CLENQ-YS-559-M</t>
        </is>
      </c>
      <c r="B2235" t="inlineStr">
        <is>
          <t>CLENQ-YS-559</t>
        </is>
      </c>
      <c r="C2235" t="inlineStr">
        <is>
          <t>CLENQ</t>
        </is>
      </c>
      <c r="D2235" t="n">
        <v>604</v>
      </c>
      <c r="E2235" t="inlineStr">
        <is>
          <t>TRY</t>
        </is>
      </c>
      <c r="F2235" t="inlineStr">
        <is>
          <t>Yeni Tasarim 144 Oversize Tisort</t>
        </is>
      </c>
      <c r="G2235"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CLENQ-YS-559-M</t>
        </is>
      </c>
      <c r="L2235" t="n">
        <v>20</v>
      </c>
      <c r="N2235" t="n">
        <v>0</v>
      </c>
      <c r="P2235" t="inlineStr">
        <is>
          <t>https://raw.githubusercontent.com/dmrern/clenq-gorseller/main/YENI_SEZON/CLENQ-YS-559/CLENQ-YS-559-model-on.jpg</t>
        </is>
      </c>
      <c r="Q2235" t="inlineStr">
        <is>
          <t>https://raw.githubusercontent.com/dmrern/clenq-gorseller/main/YENI_SEZON/CLENQ-YS-559/CLENQ-YS-559-aski-on.jpg</t>
        </is>
      </c>
      <c r="R2235" t="inlineStr">
        <is>
          <t>https://raw.githubusercontent.com/dmrern/clenq-gorseller/main/YENI_SEZON/CLENQ-YS-559/CLENQ-YS-559-model-arka.jpg</t>
        </is>
      </c>
      <c r="S2235" t="inlineStr">
        <is>
          <t>https://raw.githubusercontent.com/dmrern/clenq-gorseller/main/YENI_SEZON/CLENQ-YS-559/CLENQ-YS-559-aski-arka.jpg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CLENQ-YS-559-L</t>
        </is>
      </c>
      <c r="B2236" t="inlineStr">
        <is>
          <t>CLENQ-YS-559</t>
        </is>
      </c>
      <c r="C2236" t="inlineStr">
        <is>
          <t>CLENQ</t>
        </is>
      </c>
      <c r="D2236" t="n">
        <v>604</v>
      </c>
      <c r="E2236" t="inlineStr">
        <is>
          <t>TRY</t>
        </is>
      </c>
      <c r="F2236" t="inlineStr">
        <is>
          <t>Yeni Tasarim 144 Oversize Tisort</t>
        </is>
      </c>
      <c r="G2236"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CLENQ-YS-559-L</t>
        </is>
      </c>
      <c r="L2236" t="n">
        <v>20</v>
      </c>
      <c r="N2236" t="n">
        <v>0</v>
      </c>
      <c r="P2236" t="inlineStr">
        <is>
          <t>https://raw.githubusercontent.com/dmrern/clenq-gorseller/main/YENI_SEZON/CLENQ-YS-559/CLENQ-YS-559-model-on.jpg</t>
        </is>
      </c>
      <c r="Q2236" t="inlineStr">
        <is>
          <t>https://raw.githubusercontent.com/dmrern/clenq-gorseller/main/YENI_SEZON/CLENQ-YS-559/CLENQ-YS-559-aski-on.jpg</t>
        </is>
      </c>
      <c r="R2236" t="inlineStr">
        <is>
          <t>https://raw.githubusercontent.com/dmrern/clenq-gorseller/main/YENI_SEZON/CLENQ-YS-559/CLENQ-YS-559-model-arka.jpg</t>
        </is>
      </c>
      <c r="S2236" t="inlineStr">
        <is>
          <t>https://raw.githubusercontent.com/dmrern/clenq-gorseller/main/YENI_SEZON/CLENQ-YS-559/CLENQ-YS-559-aski-arka.jpg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CLENQ-YS-559-XL</t>
        </is>
      </c>
      <c r="B2237" t="inlineStr">
        <is>
          <t>CLENQ-YS-559</t>
        </is>
      </c>
      <c r="C2237" t="inlineStr">
        <is>
          <t>CLENQ</t>
        </is>
      </c>
      <c r="D2237" t="n">
        <v>604</v>
      </c>
      <c r="E2237" t="inlineStr">
        <is>
          <t>TRY</t>
        </is>
      </c>
      <c r="F2237" t="inlineStr">
        <is>
          <t>Yeni Tasarim 144 Oversize Tisort</t>
        </is>
      </c>
      <c r="G2237"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CLENQ-YS-559-XL</t>
        </is>
      </c>
      <c r="L2237" t="n">
        <v>20</v>
      </c>
      <c r="N2237" t="n">
        <v>0</v>
      </c>
      <c r="P2237" t="inlineStr">
        <is>
          <t>https://raw.githubusercontent.com/dmrern/clenq-gorseller/main/YENI_SEZON/CLENQ-YS-559/CLENQ-YS-559-model-on.jpg</t>
        </is>
      </c>
      <c r="Q2237" t="inlineStr">
        <is>
          <t>https://raw.githubusercontent.com/dmrern/clenq-gorseller/main/YENI_SEZON/CLENQ-YS-559/CLENQ-YS-559-aski-on.jpg</t>
        </is>
      </c>
      <c r="R2237" t="inlineStr">
        <is>
          <t>https://raw.githubusercontent.com/dmrern/clenq-gorseller/main/YENI_SEZON/CLENQ-YS-559/CLENQ-YS-559-model-arka.jpg</t>
        </is>
      </c>
      <c r="S2237" t="inlineStr">
        <is>
          <t>https://raw.githubusercontent.com/dmrern/clenq-gorseller/main/YENI_SEZON/CLENQ-YS-559/CLENQ-YS-559-aski-arka.jpg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CLENQ-YS-560-S</t>
        </is>
      </c>
      <c r="B2238" t="inlineStr">
        <is>
          <t>CLENQ-YS-560</t>
        </is>
      </c>
      <c r="C2238" t="inlineStr">
        <is>
          <t>CLENQ</t>
        </is>
      </c>
      <c r="D2238" t="n">
        <v>604</v>
      </c>
      <c r="E2238" t="inlineStr">
        <is>
          <t>TRY</t>
        </is>
      </c>
      <c r="F2238" t="inlineStr">
        <is>
          <t>Yeni Tasarim 145 Oversize Tisort</t>
        </is>
      </c>
      <c r="G2238"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CLENQ-YS-560-S</t>
        </is>
      </c>
      <c r="L2238" t="n">
        <v>20</v>
      </c>
      <c r="N2238" t="n">
        <v>0</v>
      </c>
      <c r="P2238" t="inlineStr">
        <is>
          <t>https://raw.githubusercontent.com/dmrern/clenq-gorseller/main/YENI_SEZON/CLENQ-YS-560/CLENQ-YS-560-model-on.jpg</t>
        </is>
      </c>
      <c r="Q2238" t="inlineStr">
        <is>
          <t>https://raw.githubusercontent.com/dmrern/clenq-gorseller/main/YENI_SEZON/CLENQ-YS-560/CLENQ-YS-560-aski-on.jpg</t>
        </is>
      </c>
      <c r="R2238" t="inlineStr">
        <is>
          <t>https://raw.githubusercontent.com/dmrern/clenq-gorseller/main/YENI_SEZON/CLENQ-YS-560/CLENQ-YS-560-model-arka.jpg</t>
        </is>
      </c>
      <c r="S2238" t="inlineStr">
        <is>
          <t>https://raw.githubusercontent.com/dmrern/clenq-gorseller/main/YENI_SEZON/CLENQ-YS-560/CLENQ-YS-560-aski-arka.jpg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CLENQ-YS-560-M</t>
        </is>
      </c>
      <c r="B2239" t="inlineStr">
        <is>
          <t>CLENQ-YS-560</t>
        </is>
      </c>
      <c r="C2239" t="inlineStr">
        <is>
          <t>CLENQ</t>
        </is>
      </c>
      <c r="D2239" t="n">
        <v>604</v>
      </c>
      <c r="E2239" t="inlineStr">
        <is>
          <t>TRY</t>
        </is>
      </c>
      <c r="F2239" t="inlineStr">
        <is>
          <t>Yeni Tasarim 145 Oversize Tisort</t>
        </is>
      </c>
      <c r="G2239"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CLENQ-YS-560-M</t>
        </is>
      </c>
      <c r="L2239" t="n">
        <v>20</v>
      </c>
      <c r="N2239" t="n">
        <v>0</v>
      </c>
      <c r="P2239" t="inlineStr">
        <is>
          <t>https://raw.githubusercontent.com/dmrern/clenq-gorseller/main/YENI_SEZON/CLENQ-YS-560/CLENQ-YS-560-model-on.jpg</t>
        </is>
      </c>
      <c r="Q2239" t="inlineStr">
        <is>
          <t>https://raw.githubusercontent.com/dmrern/clenq-gorseller/main/YENI_SEZON/CLENQ-YS-560/CLENQ-YS-560-aski-on.jpg</t>
        </is>
      </c>
      <c r="R2239" t="inlineStr">
        <is>
          <t>https://raw.githubusercontent.com/dmrern/clenq-gorseller/main/YENI_SEZON/CLENQ-YS-560/CLENQ-YS-560-model-arka.jpg</t>
        </is>
      </c>
      <c r="S2239" t="inlineStr">
        <is>
          <t>https://raw.githubusercontent.com/dmrern/clenq-gorseller/main/YENI_SEZON/CLENQ-YS-560/CLENQ-YS-560-aski-arka.jpg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CLENQ-YS-560-L</t>
        </is>
      </c>
      <c r="B2240" t="inlineStr">
        <is>
          <t>CLENQ-YS-560</t>
        </is>
      </c>
      <c r="C2240" t="inlineStr">
        <is>
          <t>CLENQ</t>
        </is>
      </c>
      <c r="D2240" t="n">
        <v>604</v>
      </c>
      <c r="E2240" t="inlineStr">
        <is>
          <t>TRY</t>
        </is>
      </c>
      <c r="F2240" t="inlineStr">
        <is>
          <t>Yeni Tasarim 145 Oversize Tisort</t>
        </is>
      </c>
      <c r="G2240"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CLENQ-YS-560-L</t>
        </is>
      </c>
      <c r="L2240" t="n">
        <v>20</v>
      </c>
      <c r="N2240" t="n">
        <v>0</v>
      </c>
      <c r="P2240" t="inlineStr">
        <is>
          <t>https://raw.githubusercontent.com/dmrern/clenq-gorseller/main/YENI_SEZON/CLENQ-YS-560/CLENQ-YS-560-model-on.jpg</t>
        </is>
      </c>
      <c r="Q2240" t="inlineStr">
        <is>
          <t>https://raw.githubusercontent.com/dmrern/clenq-gorseller/main/YENI_SEZON/CLENQ-YS-560/CLENQ-YS-560-aski-on.jpg</t>
        </is>
      </c>
      <c r="R2240" t="inlineStr">
        <is>
          <t>https://raw.githubusercontent.com/dmrern/clenq-gorseller/main/YENI_SEZON/CLENQ-YS-560/CLENQ-YS-560-model-arka.jpg</t>
        </is>
      </c>
      <c r="S2240" t="inlineStr">
        <is>
          <t>https://raw.githubusercontent.com/dmrern/clenq-gorseller/main/YENI_SEZON/CLENQ-YS-560/CLENQ-YS-560-aski-arka.jpg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CLENQ-YS-560-XL</t>
        </is>
      </c>
      <c r="B2241" t="inlineStr">
        <is>
          <t>CLENQ-YS-560</t>
        </is>
      </c>
      <c r="C2241" t="inlineStr">
        <is>
          <t>CLENQ</t>
        </is>
      </c>
      <c r="D2241" t="n">
        <v>604</v>
      </c>
      <c r="E2241" t="inlineStr">
        <is>
          <t>TRY</t>
        </is>
      </c>
      <c r="F2241" t="inlineStr">
        <is>
          <t>Yeni Tasarim 145 Oversize Tisort</t>
        </is>
      </c>
      <c r="G2241"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CLENQ-YS-560-XL</t>
        </is>
      </c>
      <c r="L2241" t="n">
        <v>20</v>
      </c>
      <c r="N2241" t="n">
        <v>0</v>
      </c>
      <c r="P2241" t="inlineStr">
        <is>
          <t>https://raw.githubusercontent.com/dmrern/clenq-gorseller/main/YENI_SEZON/CLENQ-YS-560/CLENQ-YS-560-model-on.jpg</t>
        </is>
      </c>
      <c r="Q2241" t="inlineStr">
        <is>
          <t>https://raw.githubusercontent.com/dmrern/clenq-gorseller/main/YENI_SEZON/CLENQ-YS-560/CLENQ-YS-560-aski-on.jpg</t>
        </is>
      </c>
      <c r="R2241" t="inlineStr">
        <is>
          <t>https://raw.githubusercontent.com/dmrern/clenq-gorseller/main/YENI_SEZON/CLENQ-YS-560/CLENQ-YS-560-model-arka.jpg</t>
        </is>
      </c>
      <c r="S2241" t="inlineStr">
        <is>
          <t>https://raw.githubusercontent.com/dmrern/clenq-gorseller/main/YENI_SEZON/CLENQ-YS-560/CLENQ-YS-560-aski-arka.jpg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CLENQ-YS-561-S</t>
        </is>
      </c>
      <c r="B2242" t="inlineStr">
        <is>
          <t>CLENQ-YS-561</t>
        </is>
      </c>
      <c r="C2242" t="inlineStr">
        <is>
          <t>CLENQ</t>
        </is>
      </c>
      <c r="D2242" t="n">
        <v>604</v>
      </c>
      <c r="E2242" t="inlineStr">
        <is>
          <t>TRY</t>
        </is>
      </c>
      <c r="F2242" t="inlineStr">
        <is>
          <t>Yeni Tasarim 146 Oversize Tisort</t>
        </is>
      </c>
      <c r="G2242"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CLENQ-YS-561-S</t>
        </is>
      </c>
      <c r="L2242" t="n">
        <v>20</v>
      </c>
      <c r="N2242" t="n">
        <v>0</v>
      </c>
      <c r="P2242" t="inlineStr">
        <is>
          <t>https://raw.githubusercontent.com/dmrern/clenq-gorseller/main/YENI_SEZON/CLENQ-YS-561/CLENQ-YS-561-model-on.jpg</t>
        </is>
      </c>
      <c r="Q2242" t="inlineStr">
        <is>
          <t>https://raw.githubusercontent.com/dmrern/clenq-gorseller/main/YENI_SEZON/CLENQ-YS-561/CLENQ-YS-561-aski-on.jpg</t>
        </is>
      </c>
      <c r="R2242" t="inlineStr">
        <is>
          <t>https://raw.githubusercontent.com/dmrern/clenq-gorseller/main/YENI_SEZON/CLENQ-YS-561/CLENQ-YS-561-model-arka.jpg</t>
        </is>
      </c>
      <c r="S2242" t="inlineStr">
        <is>
          <t>https://raw.githubusercontent.com/dmrern/clenq-gorseller/main/YENI_SEZON/CLENQ-YS-561/CLENQ-YS-561-aski-arka.jpg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CLENQ-YS-561-M</t>
        </is>
      </c>
      <c r="B2243" t="inlineStr">
        <is>
          <t>CLENQ-YS-561</t>
        </is>
      </c>
      <c r="C2243" t="inlineStr">
        <is>
          <t>CLENQ</t>
        </is>
      </c>
      <c r="D2243" t="n">
        <v>604</v>
      </c>
      <c r="E2243" t="inlineStr">
        <is>
          <t>TRY</t>
        </is>
      </c>
      <c r="F2243" t="inlineStr">
        <is>
          <t>Yeni Tasarim 146 Oversize Tisort</t>
        </is>
      </c>
      <c r="G2243"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CLENQ-YS-561-M</t>
        </is>
      </c>
      <c r="L2243" t="n">
        <v>20</v>
      </c>
      <c r="N2243" t="n">
        <v>0</v>
      </c>
      <c r="P2243" t="inlineStr">
        <is>
          <t>https://raw.githubusercontent.com/dmrern/clenq-gorseller/main/YENI_SEZON/CLENQ-YS-561/CLENQ-YS-561-model-on.jpg</t>
        </is>
      </c>
      <c r="Q2243" t="inlineStr">
        <is>
          <t>https://raw.githubusercontent.com/dmrern/clenq-gorseller/main/YENI_SEZON/CLENQ-YS-561/CLENQ-YS-561-aski-on.jpg</t>
        </is>
      </c>
      <c r="R2243" t="inlineStr">
        <is>
          <t>https://raw.githubusercontent.com/dmrern/clenq-gorseller/main/YENI_SEZON/CLENQ-YS-561/CLENQ-YS-561-model-arka.jpg</t>
        </is>
      </c>
      <c r="S2243" t="inlineStr">
        <is>
          <t>https://raw.githubusercontent.com/dmrern/clenq-gorseller/main/YENI_SEZON/CLENQ-YS-561/CLENQ-YS-561-aski-arka.jpg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CLENQ-YS-561-L</t>
        </is>
      </c>
      <c r="B2244" t="inlineStr">
        <is>
          <t>CLENQ-YS-561</t>
        </is>
      </c>
      <c r="C2244" t="inlineStr">
        <is>
          <t>CLENQ</t>
        </is>
      </c>
      <c r="D2244" t="n">
        <v>604</v>
      </c>
      <c r="E2244" t="inlineStr">
        <is>
          <t>TRY</t>
        </is>
      </c>
      <c r="F2244" t="inlineStr">
        <is>
          <t>Yeni Tasarim 146 Oversize Tisort</t>
        </is>
      </c>
      <c r="G2244"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CLENQ-YS-561-L</t>
        </is>
      </c>
      <c r="L2244" t="n">
        <v>20</v>
      </c>
      <c r="N2244" t="n">
        <v>0</v>
      </c>
      <c r="P2244" t="inlineStr">
        <is>
          <t>https://raw.githubusercontent.com/dmrern/clenq-gorseller/main/YENI_SEZON/CLENQ-YS-561/CLENQ-YS-561-model-on.jpg</t>
        </is>
      </c>
      <c r="Q2244" t="inlineStr">
        <is>
          <t>https://raw.githubusercontent.com/dmrern/clenq-gorseller/main/YENI_SEZON/CLENQ-YS-561/CLENQ-YS-561-aski-on.jpg</t>
        </is>
      </c>
      <c r="R2244" t="inlineStr">
        <is>
          <t>https://raw.githubusercontent.com/dmrern/clenq-gorseller/main/YENI_SEZON/CLENQ-YS-561/CLENQ-YS-561-model-arka.jpg</t>
        </is>
      </c>
      <c r="S2244" t="inlineStr">
        <is>
          <t>https://raw.githubusercontent.com/dmrern/clenq-gorseller/main/YENI_SEZON/CLENQ-YS-561/CLENQ-YS-561-aski-arka.jpg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CLENQ-YS-561-XL</t>
        </is>
      </c>
      <c r="B2245" t="inlineStr">
        <is>
          <t>CLENQ-YS-561</t>
        </is>
      </c>
      <c r="C2245" t="inlineStr">
        <is>
          <t>CLENQ</t>
        </is>
      </c>
      <c r="D2245" t="n">
        <v>604</v>
      </c>
      <c r="E2245" t="inlineStr">
        <is>
          <t>TRY</t>
        </is>
      </c>
      <c r="F2245" t="inlineStr">
        <is>
          <t>Yeni Tasarim 146 Oversize Tisort</t>
        </is>
      </c>
      <c r="G2245"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CLENQ-YS-561-XL</t>
        </is>
      </c>
      <c r="L2245" t="n">
        <v>20</v>
      </c>
      <c r="N2245" t="n">
        <v>0</v>
      </c>
      <c r="P2245" t="inlineStr">
        <is>
          <t>https://raw.githubusercontent.com/dmrern/clenq-gorseller/main/YENI_SEZON/CLENQ-YS-561/CLENQ-YS-561-model-on.jpg</t>
        </is>
      </c>
      <c r="Q2245" t="inlineStr">
        <is>
          <t>https://raw.githubusercontent.com/dmrern/clenq-gorseller/main/YENI_SEZON/CLENQ-YS-561/CLENQ-YS-561-aski-on.jpg</t>
        </is>
      </c>
      <c r="R2245" t="inlineStr">
        <is>
          <t>https://raw.githubusercontent.com/dmrern/clenq-gorseller/main/YENI_SEZON/CLENQ-YS-561/CLENQ-YS-561-model-arka.jpg</t>
        </is>
      </c>
      <c r="S2245" t="inlineStr">
        <is>
          <t>https://raw.githubusercontent.com/dmrern/clenq-gorseller/main/YENI_SEZON/CLENQ-YS-561/CLENQ-YS-561-aski-arka.jpg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CLENQ-YS-562-S</t>
        </is>
      </c>
      <c r="B2246" t="inlineStr">
        <is>
          <t>CLENQ-YS-562</t>
        </is>
      </c>
      <c r="C2246" t="inlineStr">
        <is>
          <t>CLENQ</t>
        </is>
      </c>
      <c r="D2246" t="n">
        <v>604</v>
      </c>
      <c r="E2246" t="inlineStr">
        <is>
          <t>TRY</t>
        </is>
      </c>
      <c r="F2246" t="inlineStr">
        <is>
          <t>Yeni Tasarim 147 Oversize Tisort</t>
        </is>
      </c>
      <c r="G2246"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CLENQ-YS-562-S</t>
        </is>
      </c>
      <c r="L2246" t="n">
        <v>20</v>
      </c>
      <c r="N2246" t="n">
        <v>0</v>
      </c>
      <c r="P2246" t="inlineStr">
        <is>
          <t>https://raw.githubusercontent.com/dmrern/clenq-gorseller/main/YENI_SEZON/CLENQ-YS-562/CLENQ-YS-562-model-on.jpg</t>
        </is>
      </c>
      <c r="Q2246" t="inlineStr">
        <is>
          <t>https://raw.githubusercontent.com/dmrern/clenq-gorseller/main/YENI_SEZON/CLENQ-YS-562/CLENQ-YS-562-aski-on.jpg</t>
        </is>
      </c>
      <c r="R2246" t="inlineStr">
        <is>
          <t>https://raw.githubusercontent.com/dmrern/clenq-gorseller/main/YENI_SEZON/CLENQ-YS-562/CLENQ-YS-562-model-arka.jpg</t>
        </is>
      </c>
      <c r="S2246" t="inlineStr">
        <is>
          <t>https://raw.githubusercontent.com/dmrern/clenq-gorseller/main/YENI_SEZON/CLENQ-YS-562/CLENQ-YS-562-aski-arka.jpg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CLENQ-YS-562-M</t>
        </is>
      </c>
      <c r="B2247" t="inlineStr">
        <is>
          <t>CLENQ-YS-562</t>
        </is>
      </c>
      <c r="C2247" t="inlineStr">
        <is>
          <t>CLENQ</t>
        </is>
      </c>
      <c r="D2247" t="n">
        <v>604</v>
      </c>
      <c r="E2247" t="inlineStr">
        <is>
          <t>TRY</t>
        </is>
      </c>
      <c r="F2247" t="inlineStr">
        <is>
          <t>Yeni Tasarim 147 Oversize Tisort</t>
        </is>
      </c>
      <c r="G2247"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CLENQ-YS-562-M</t>
        </is>
      </c>
      <c r="L2247" t="n">
        <v>20</v>
      </c>
      <c r="N2247" t="n">
        <v>0</v>
      </c>
      <c r="P2247" t="inlineStr">
        <is>
          <t>https://raw.githubusercontent.com/dmrern/clenq-gorseller/main/YENI_SEZON/CLENQ-YS-562/CLENQ-YS-562-model-on.jpg</t>
        </is>
      </c>
      <c r="Q2247" t="inlineStr">
        <is>
          <t>https://raw.githubusercontent.com/dmrern/clenq-gorseller/main/YENI_SEZON/CLENQ-YS-562/CLENQ-YS-562-aski-on.jpg</t>
        </is>
      </c>
      <c r="R2247" t="inlineStr">
        <is>
          <t>https://raw.githubusercontent.com/dmrern/clenq-gorseller/main/YENI_SEZON/CLENQ-YS-562/CLENQ-YS-562-model-arka.jpg</t>
        </is>
      </c>
      <c r="S2247" t="inlineStr">
        <is>
          <t>https://raw.githubusercontent.com/dmrern/clenq-gorseller/main/YENI_SEZON/CLENQ-YS-562/CLENQ-YS-562-aski-arka.jpg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CLENQ-YS-562-L</t>
        </is>
      </c>
      <c r="B2248" t="inlineStr">
        <is>
          <t>CLENQ-YS-562</t>
        </is>
      </c>
      <c r="C2248" t="inlineStr">
        <is>
          <t>CLENQ</t>
        </is>
      </c>
      <c r="D2248" t="n">
        <v>604</v>
      </c>
      <c r="E2248" t="inlineStr">
        <is>
          <t>TRY</t>
        </is>
      </c>
      <c r="F2248" t="inlineStr">
        <is>
          <t>Yeni Tasarim 147 Oversize Tisort</t>
        </is>
      </c>
      <c r="G2248"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CLENQ-YS-562-L</t>
        </is>
      </c>
      <c r="L2248" t="n">
        <v>20</v>
      </c>
      <c r="N2248" t="n">
        <v>0</v>
      </c>
      <c r="P2248" t="inlineStr">
        <is>
          <t>https://raw.githubusercontent.com/dmrern/clenq-gorseller/main/YENI_SEZON/CLENQ-YS-562/CLENQ-YS-562-model-on.jpg</t>
        </is>
      </c>
      <c r="Q2248" t="inlineStr">
        <is>
          <t>https://raw.githubusercontent.com/dmrern/clenq-gorseller/main/YENI_SEZON/CLENQ-YS-562/CLENQ-YS-562-aski-on.jpg</t>
        </is>
      </c>
      <c r="R2248" t="inlineStr">
        <is>
          <t>https://raw.githubusercontent.com/dmrern/clenq-gorseller/main/YENI_SEZON/CLENQ-YS-562/CLENQ-YS-562-model-arka.jpg</t>
        </is>
      </c>
      <c r="S2248" t="inlineStr">
        <is>
          <t>https://raw.githubusercontent.com/dmrern/clenq-gorseller/main/YENI_SEZON/CLENQ-YS-562/CLENQ-YS-562-aski-arka.jpg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CLENQ-YS-562-XL</t>
        </is>
      </c>
      <c r="B2249" t="inlineStr">
        <is>
          <t>CLENQ-YS-562</t>
        </is>
      </c>
      <c r="C2249" t="inlineStr">
        <is>
          <t>CLENQ</t>
        </is>
      </c>
      <c r="D2249" t="n">
        <v>604</v>
      </c>
      <c r="E2249" t="inlineStr">
        <is>
          <t>TRY</t>
        </is>
      </c>
      <c r="F2249" t="inlineStr">
        <is>
          <t>Yeni Tasarim 147 Oversize Tisort</t>
        </is>
      </c>
      <c r="G2249"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CLENQ-YS-562-XL</t>
        </is>
      </c>
      <c r="L2249" t="n">
        <v>20</v>
      </c>
      <c r="N2249" t="n">
        <v>0</v>
      </c>
      <c r="P2249" t="inlineStr">
        <is>
          <t>https://raw.githubusercontent.com/dmrern/clenq-gorseller/main/YENI_SEZON/CLENQ-YS-562/CLENQ-YS-562-model-on.jpg</t>
        </is>
      </c>
      <c r="Q2249" t="inlineStr">
        <is>
          <t>https://raw.githubusercontent.com/dmrern/clenq-gorseller/main/YENI_SEZON/CLENQ-YS-562/CLENQ-YS-562-aski-on.jpg</t>
        </is>
      </c>
      <c r="R2249" t="inlineStr">
        <is>
          <t>https://raw.githubusercontent.com/dmrern/clenq-gorseller/main/YENI_SEZON/CLENQ-YS-562/CLENQ-YS-562-model-arka.jpg</t>
        </is>
      </c>
      <c r="S2249" t="inlineStr">
        <is>
          <t>https://raw.githubusercontent.com/dmrern/clenq-gorseller/main/YENI_SEZON/CLENQ-YS-562/CLENQ-YS-562-aski-arka.jpg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CLENQ-YS-563-S</t>
        </is>
      </c>
      <c r="B2250" t="inlineStr">
        <is>
          <t>CLENQ-YS-563</t>
        </is>
      </c>
      <c r="C2250" t="inlineStr">
        <is>
          <t>CLENQ</t>
        </is>
      </c>
      <c r="D2250" t="n">
        <v>604</v>
      </c>
      <c r="E2250" t="inlineStr">
        <is>
          <t>TRY</t>
        </is>
      </c>
      <c r="F2250" t="inlineStr">
        <is>
          <t>Yeni Tasarim 148 Oversize Tisort</t>
        </is>
      </c>
      <c r="G2250"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CLENQ-YS-563-S</t>
        </is>
      </c>
      <c r="L2250" t="n">
        <v>20</v>
      </c>
      <c r="N2250" t="n">
        <v>0</v>
      </c>
      <c r="P2250" t="inlineStr">
        <is>
          <t>https://raw.githubusercontent.com/dmrern/clenq-gorseller/main/YENI_SEZON/CLENQ-YS-563/CLENQ-YS-563-model-on.jpg</t>
        </is>
      </c>
      <c r="Q2250" t="inlineStr">
        <is>
          <t>https://raw.githubusercontent.com/dmrern/clenq-gorseller/main/YENI_SEZON/CLENQ-YS-563/CLENQ-YS-563-aski-on.jpg</t>
        </is>
      </c>
      <c r="R2250" t="inlineStr">
        <is>
          <t>https://raw.githubusercontent.com/dmrern/clenq-gorseller/main/YENI_SEZON/CLENQ-YS-563/CLENQ-YS-563-model-arka.jpg</t>
        </is>
      </c>
      <c r="S2250" t="inlineStr">
        <is>
          <t>https://raw.githubusercontent.com/dmrern/clenq-gorseller/main/YENI_SEZON/CLENQ-YS-563/CLENQ-YS-563-aski-arka.jpg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CLENQ-YS-563-M</t>
        </is>
      </c>
      <c r="B2251" t="inlineStr">
        <is>
          <t>CLENQ-YS-563</t>
        </is>
      </c>
      <c r="C2251" t="inlineStr">
        <is>
          <t>CLENQ</t>
        </is>
      </c>
      <c r="D2251" t="n">
        <v>604</v>
      </c>
      <c r="E2251" t="inlineStr">
        <is>
          <t>TRY</t>
        </is>
      </c>
      <c r="F2251" t="inlineStr">
        <is>
          <t>Yeni Tasarim 148 Oversize Tisort</t>
        </is>
      </c>
      <c r="G2251"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CLENQ-YS-563-M</t>
        </is>
      </c>
      <c r="L2251" t="n">
        <v>20</v>
      </c>
      <c r="N2251" t="n">
        <v>0</v>
      </c>
      <c r="P2251" t="inlineStr">
        <is>
          <t>https://raw.githubusercontent.com/dmrern/clenq-gorseller/main/YENI_SEZON/CLENQ-YS-563/CLENQ-YS-563-model-on.jpg</t>
        </is>
      </c>
      <c r="Q2251" t="inlineStr">
        <is>
          <t>https://raw.githubusercontent.com/dmrern/clenq-gorseller/main/YENI_SEZON/CLENQ-YS-563/CLENQ-YS-563-aski-on.jpg</t>
        </is>
      </c>
      <c r="R2251" t="inlineStr">
        <is>
          <t>https://raw.githubusercontent.com/dmrern/clenq-gorseller/main/YENI_SEZON/CLENQ-YS-563/CLENQ-YS-563-model-arka.jpg</t>
        </is>
      </c>
      <c r="S2251" t="inlineStr">
        <is>
          <t>https://raw.githubusercontent.com/dmrern/clenq-gorseller/main/YENI_SEZON/CLENQ-YS-563/CLENQ-YS-563-aski-arka.jpg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CLENQ-YS-563-L</t>
        </is>
      </c>
      <c r="B2252" t="inlineStr">
        <is>
          <t>CLENQ-YS-563</t>
        </is>
      </c>
      <c r="C2252" t="inlineStr">
        <is>
          <t>CLENQ</t>
        </is>
      </c>
      <c r="D2252" t="n">
        <v>604</v>
      </c>
      <c r="E2252" t="inlineStr">
        <is>
          <t>TRY</t>
        </is>
      </c>
      <c r="F2252" t="inlineStr">
        <is>
          <t>Yeni Tasarim 148 Oversize Tisort</t>
        </is>
      </c>
      <c r="G2252"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CLENQ-YS-563-L</t>
        </is>
      </c>
      <c r="L2252" t="n">
        <v>20</v>
      </c>
      <c r="N2252" t="n">
        <v>0</v>
      </c>
      <c r="P2252" t="inlineStr">
        <is>
          <t>https://raw.githubusercontent.com/dmrern/clenq-gorseller/main/YENI_SEZON/CLENQ-YS-563/CLENQ-YS-563-model-on.jpg</t>
        </is>
      </c>
      <c r="Q2252" t="inlineStr">
        <is>
          <t>https://raw.githubusercontent.com/dmrern/clenq-gorseller/main/YENI_SEZON/CLENQ-YS-563/CLENQ-YS-563-aski-on.jpg</t>
        </is>
      </c>
      <c r="R2252" t="inlineStr">
        <is>
          <t>https://raw.githubusercontent.com/dmrern/clenq-gorseller/main/YENI_SEZON/CLENQ-YS-563/CLENQ-YS-563-model-arka.jpg</t>
        </is>
      </c>
      <c r="S2252" t="inlineStr">
        <is>
          <t>https://raw.githubusercontent.com/dmrern/clenq-gorseller/main/YENI_SEZON/CLENQ-YS-563/CLENQ-YS-563-aski-arka.jpg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CLENQ-YS-563-XL</t>
        </is>
      </c>
      <c r="B2253" t="inlineStr">
        <is>
          <t>CLENQ-YS-563</t>
        </is>
      </c>
      <c r="C2253" t="inlineStr">
        <is>
          <t>CLENQ</t>
        </is>
      </c>
      <c r="D2253" t="n">
        <v>604</v>
      </c>
      <c r="E2253" t="inlineStr">
        <is>
          <t>TRY</t>
        </is>
      </c>
      <c r="F2253" t="inlineStr">
        <is>
          <t>Yeni Tasarim 148 Oversize Tisort</t>
        </is>
      </c>
      <c r="G2253"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CLENQ-YS-563-XL</t>
        </is>
      </c>
      <c r="L2253" t="n">
        <v>20</v>
      </c>
      <c r="N2253" t="n">
        <v>0</v>
      </c>
      <c r="P2253" t="inlineStr">
        <is>
          <t>https://raw.githubusercontent.com/dmrern/clenq-gorseller/main/YENI_SEZON/CLENQ-YS-563/CLENQ-YS-563-model-on.jpg</t>
        </is>
      </c>
      <c r="Q2253" t="inlineStr">
        <is>
          <t>https://raw.githubusercontent.com/dmrern/clenq-gorseller/main/YENI_SEZON/CLENQ-YS-563/CLENQ-YS-563-aski-on.jpg</t>
        </is>
      </c>
      <c r="R2253" t="inlineStr">
        <is>
          <t>https://raw.githubusercontent.com/dmrern/clenq-gorseller/main/YENI_SEZON/CLENQ-YS-563/CLENQ-YS-563-model-arka.jpg</t>
        </is>
      </c>
      <c r="S2253" t="inlineStr">
        <is>
          <t>https://raw.githubusercontent.com/dmrern/clenq-gorseller/main/YENI_SEZON/CLENQ-YS-563/CLENQ-YS-563-aski-arka.jpg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CLENQ-YS-564-S</t>
        </is>
      </c>
      <c r="B2254" t="inlineStr">
        <is>
          <t>CLENQ-YS-564</t>
        </is>
      </c>
      <c r="C2254" t="inlineStr">
        <is>
          <t>CLENQ</t>
        </is>
      </c>
      <c r="D2254" t="n">
        <v>604</v>
      </c>
      <c r="E2254" t="inlineStr">
        <is>
          <t>TRY</t>
        </is>
      </c>
      <c r="F2254" t="inlineStr">
        <is>
          <t>Yeni Tasarim 149 Oversize Tisort</t>
        </is>
      </c>
      <c r="G2254"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CLENQ-YS-564-S</t>
        </is>
      </c>
      <c r="L2254" t="n">
        <v>20</v>
      </c>
      <c r="N2254" t="n">
        <v>0</v>
      </c>
      <c r="P2254" t="inlineStr">
        <is>
          <t>https://raw.githubusercontent.com/dmrern/clenq-gorseller/main/YENI_SEZON/CLENQ-YS-564/CLENQ-YS-564-model-on.jpg</t>
        </is>
      </c>
      <c r="Q2254" t="inlineStr">
        <is>
          <t>https://raw.githubusercontent.com/dmrern/clenq-gorseller/main/YENI_SEZON/CLENQ-YS-564/CLENQ-YS-564-aski-on.jpg</t>
        </is>
      </c>
      <c r="R2254" t="inlineStr">
        <is>
          <t>https://raw.githubusercontent.com/dmrern/clenq-gorseller/main/YENI_SEZON/CLENQ-YS-564/CLENQ-YS-564-model-arka.jpg</t>
        </is>
      </c>
      <c r="S2254" t="inlineStr">
        <is>
          <t>https://raw.githubusercontent.com/dmrern/clenq-gorseller/main/YENI_SEZON/CLENQ-YS-564/CLENQ-YS-564-aski-arka.jpg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CLENQ-YS-564-M</t>
        </is>
      </c>
      <c r="B2255" t="inlineStr">
        <is>
          <t>CLENQ-YS-564</t>
        </is>
      </c>
      <c r="C2255" t="inlineStr">
        <is>
          <t>CLENQ</t>
        </is>
      </c>
      <c r="D2255" t="n">
        <v>604</v>
      </c>
      <c r="E2255" t="inlineStr">
        <is>
          <t>TRY</t>
        </is>
      </c>
      <c r="F2255" t="inlineStr">
        <is>
          <t>Yeni Tasarim 149 Oversize Tisort</t>
        </is>
      </c>
      <c r="G2255"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CLENQ-YS-564-M</t>
        </is>
      </c>
      <c r="L2255" t="n">
        <v>20</v>
      </c>
      <c r="N2255" t="n">
        <v>0</v>
      </c>
      <c r="P2255" t="inlineStr">
        <is>
          <t>https://raw.githubusercontent.com/dmrern/clenq-gorseller/main/YENI_SEZON/CLENQ-YS-564/CLENQ-YS-564-model-on.jpg</t>
        </is>
      </c>
      <c r="Q2255" t="inlineStr">
        <is>
          <t>https://raw.githubusercontent.com/dmrern/clenq-gorseller/main/YENI_SEZON/CLENQ-YS-564/CLENQ-YS-564-aski-on.jpg</t>
        </is>
      </c>
      <c r="R2255" t="inlineStr">
        <is>
          <t>https://raw.githubusercontent.com/dmrern/clenq-gorseller/main/YENI_SEZON/CLENQ-YS-564/CLENQ-YS-564-model-arka.jpg</t>
        </is>
      </c>
      <c r="S2255" t="inlineStr">
        <is>
          <t>https://raw.githubusercontent.com/dmrern/clenq-gorseller/main/YENI_SEZON/CLENQ-YS-564/CLENQ-YS-564-aski-arka.jpg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CLENQ-YS-564-L</t>
        </is>
      </c>
      <c r="B2256" t="inlineStr">
        <is>
          <t>CLENQ-YS-564</t>
        </is>
      </c>
      <c r="C2256" t="inlineStr">
        <is>
          <t>CLENQ</t>
        </is>
      </c>
      <c r="D2256" t="n">
        <v>604</v>
      </c>
      <c r="E2256" t="inlineStr">
        <is>
          <t>TRY</t>
        </is>
      </c>
      <c r="F2256" t="inlineStr">
        <is>
          <t>Yeni Tasarim 149 Oversize Tisort</t>
        </is>
      </c>
      <c r="G2256"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CLENQ-YS-564-L</t>
        </is>
      </c>
      <c r="L2256" t="n">
        <v>20</v>
      </c>
      <c r="N2256" t="n">
        <v>0</v>
      </c>
      <c r="P2256" t="inlineStr">
        <is>
          <t>https://raw.githubusercontent.com/dmrern/clenq-gorseller/main/YENI_SEZON/CLENQ-YS-564/CLENQ-YS-564-model-on.jpg</t>
        </is>
      </c>
      <c r="Q2256" t="inlineStr">
        <is>
          <t>https://raw.githubusercontent.com/dmrern/clenq-gorseller/main/YENI_SEZON/CLENQ-YS-564/CLENQ-YS-564-aski-on.jpg</t>
        </is>
      </c>
      <c r="R2256" t="inlineStr">
        <is>
          <t>https://raw.githubusercontent.com/dmrern/clenq-gorseller/main/YENI_SEZON/CLENQ-YS-564/CLENQ-YS-564-model-arka.jpg</t>
        </is>
      </c>
      <c r="S2256" t="inlineStr">
        <is>
          <t>https://raw.githubusercontent.com/dmrern/clenq-gorseller/main/YENI_SEZON/CLENQ-YS-564/CLENQ-YS-564-aski-arka.jpg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CLENQ-YS-564-XL</t>
        </is>
      </c>
      <c r="B2257" t="inlineStr">
        <is>
          <t>CLENQ-YS-564</t>
        </is>
      </c>
      <c r="C2257" t="inlineStr">
        <is>
          <t>CLENQ</t>
        </is>
      </c>
      <c r="D2257" t="n">
        <v>604</v>
      </c>
      <c r="E2257" t="inlineStr">
        <is>
          <t>TRY</t>
        </is>
      </c>
      <c r="F2257" t="inlineStr">
        <is>
          <t>Yeni Tasarim 149 Oversize Tisort</t>
        </is>
      </c>
      <c r="G2257"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CLENQ-YS-564-XL</t>
        </is>
      </c>
      <c r="L2257" t="n">
        <v>20</v>
      </c>
      <c r="N2257" t="n">
        <v>0</v>
      </c>
      <c r="P2257" t="inlineStr">
        <is>
          <t>https://raw.githubusercontent.com/dmrern/clenq-gorseller/main/YENI_SEZON/CLENQ-YS-564/CLENQ-YS-564-model-on.jpg</t>
        </is>
      </c>
      <c r="Q2257" t="inlineStr">
        <is>
          <t>https://raw.githubusercontent.com/dmrern/clenq-gorseller/main/YENI_SEZON/CLENQ-YS-564/CLENQ-YS-564-aski-on.jpg</t>
        </is>
      </c>
      <c r="R2257" t="inlineStr">
        <is>
          <t>https://raw.githubusercontent.com/dmrern/clenq-gorseller/main/YENI_SEZON/CLENQ-YS-564/CLENQ-YS-564-model-arka.jpg</t>
        </is>
      </c>
      <c r="S2257" t="inlineStr">
        <is>
          <t>https://raw.githubusercontent.com/dmrern/clenq-gorseller/main/YENI_SEZON/CLENQ-YS-564/CLENQ-YS-564-aski-arka.jpg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CLENQ-YS-565-S</t>
        </is>
      </c>
      <c r="B2258" t="inlineStr">
        <is>
          <t>CLENQ-YS-565</t>
        </is>
      </c>
      <c r="C2258" t="inlineStr">
        <is>
          <t>CLENQ</t>
        </is>
      </c>
      <c r="D2258" t="n">
        <v>604</v>
      </c>
      <c r="E2258" t="inlineStr">
        <is>
          <t>TRY</t>
        </is>
      </c>
      <c r="F2258" t="inlineStr">
        <is>
          <t>Yeni Tasarim 150 Oversize Tisort</t>
        </is>
      </c>
      <c r="G2258"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CLENQ-YS-565-S</t>
        </is>
      </c>
      <c r="L2258" t="n">
        <v>20</v>
      </c>
      <c r="N2258" t="n">
        <v>0</v>
      </c>
      <c r="P2258" t="inlineStr">
        <is>
          <t>https://raw.githubusercontent.com/dmrern/clenq-gorseller/main/YENI_SEZON/CLENQ-YS-565/CLENQ-YS-565-model-on.jpg</t>
        </is>
      </c>
      <c r="Q2258" t="inlineStr">
        <is>
          <t>https://raw.githubusercontent.com/dmrern/clenq-gorseller/main/YENI_SEZON/CLENQ-YS-565/CLENQ-YS-565-aski-on.jpg</t>
        </is>
      </c>
      <c r="R2258" t="inlineStr">
        <is>
          <t>https://raw.githubusercontent.com/dmrern/clenq-gorseller/main/YENI_SEZON/CLENQ-YS-565/CLENQ-YS-565-model-arka.jpg</t>
        </is>
      </c>
      <c r="S2258" t="inlineStr">
        <is>
          <t>https://raw.githubusercontent.com/dmrern/clenq-gorseller/main/YENI_SEZON/CLENQ-YS-565/CLENQ-YS-565-aski-arka.jpg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CLENQ-YS-565-M</t>
        </is>
      </c>
      <c r="B2259" t="inlineStr">
        <is>
          <t>CLENQ-YS-565</t>
        </is>
      </c>
      <c r="C2259" t="inlineStr">
        <is>
          <t>CLENQ</t>
        </is>
      </c>
      <c r="D2259" t="n">
        <v>604</v>
      </c>
      <c r="E2259" t="inlineStr">
        <is>
          <t>TRY</t>
        </is>
      </c>
      <c r="F2259" t="inlineStr">
        <is>
          <t>Yeni Tasarim 150 Oversize Tisort</t>
        </is>
      </c>
      <c r="G2259"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CLENQ-YS-565-M</t>
        </is>
      </c>
      <c r="L2259" t="n">
        <v>20</v>
      </c>
      <c r="N2259" t="n">
        <v>0</v>
      </c>
      <c r="P2259" t="inlineStr">
        <is>
          <t>https://raw.githubusercontent.com/dmrern/clenq-gorseller/main/YENI_SEZON/CLENQ-YS-565/CLENQ-YS-565-model-on.jpg</t>
        </is>
      </c>
      <c r="Q2259" t="inlineStr">
        <is>
          <t>https://raw.githubusercontent.com/dmrern/clenq-gorseller/main/YENI_SEZON/CLENQ-YS-565/CLENQ-YS-565-aski-on.jpg</t>
        </is>
      </c>
      <c r="R2259" t="inlineStr">
        <is>
          <t>https://raw.githubusercontent.com/dmrern/clenq-gorseller/main/YENI_SEZON/CLENQ-YS-565/CLENQ-YS-565-model-arka.jpg</t>
        </is>
      </c>
      <c r="S2259" t="inlineStr">
        <is>
          <t>https://raw.githubusercontent.com/dmrern/clenq-gorseller/main/YENI_SEZON/CLENQ-YS-565/CLENQ-YS-565-aski-arka.jpg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CLENQ-YS-565-L</t>
        </is>
      </c>
      <c r="B2260" t="inlineStr">
        <is>
          <t>CLENQ-YS-565</t>
        </is>
      </c>
      <c r="C2260" t="inlineStr">
        <is>
          <t>CLENQ</t>
        </is>
      </c>
      <c r="D2260" t="n">
        <v>604</v>
      </c>
      <c r="E2260" t="inlineStr">
        <is>
          <t>TRY</t>
        </is>
      </c>
      <c r="F2260" t="inlineStr">
        <is>
          <t>Yeni Tasarim 150 Oversize Tisort</t>
        </is>
      </c>
      <c r="G2260"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CLENQ-YS-565-L</t>
        </is>
      </c>
      <c r="L2260" t="n">
        <v>20</v>
      </c>
      <c r="N2260" t="n">
        <v>0</v>
      </c>
      <c r="P2260" t="inlineStr">
        <is>
          <t>https://raw.githubusercontent.com/dmrern/clenq-gorseller/main/YENI_SEZON/CLENQ-YS-565/CLENQ-YS-565-model-on.jpg</t>
        </is>
      </c>
      <c r="Q2260" t="inlineStr">
        <is>
          <t>https://raw.githubusercontent.com/dmrern/clenq-gorseller/main/YENI_SEZON/CLENQ-YS-565/CLENQ-YS-565-aski-on.jpg</t>
        </is>
      </c>
      <c r="R2260" t="inlineStr">
        <is>
          <t>https://raw.githubusercontent.com/dmrern/clenq-gorseller/main/YENI_SEZON/CLENQ-YS-565/CLENQ-YS-565-model-arka.jpg</t>
        </is>
      </c>
      <c r="S2260" t="inlineStr">
        <is>
          <t>https://raw.githubusercontent.com/dmrern/clenq-gorseller/main/YENI_SEZON/CLENQ-YS-565/CLENQ-YS-565-aski-arka.jpg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CLENQ-YS-565-XL</t>
        </is>
      </c>
      <c r="B2261" t="inlineStr">
        <is>
          <t>CLENQ-YS-565</t>
        </is>
      </c>
      <c r="C2261" t="inlineStr">
        <is>
          <t>CLENQ</t>
        </is>
      </c>
      <c r="D2261" t="n">
        <v>604</v>
      </c>
      <c r="E2261" t="inlineStr">
        <is>
          <t>TRY</t>
        </is>
      </c>
      <c r="F2261" t="inlineStr">
        <is>
          <t>Yeni Tasarim 150 Oversize Tisort</t>
        </is>
      </c>
      <c r="G2261"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CLENQ-YS-565-XL</t>
        </is>
      </c>
      <c r="L2261" t="n">
        <v>20</v>
      </c>
      <c r="N2261" t="n">
        <v>0</v>
      </c>
      <c r="P2261" t="inlineStr">
        <is>
          <t>https://raw.githubusercontent.com/dmrern/clenq-gorseller/main/YENI_SEZON/CLENQ-YS-565/CLENQ-YS-565-model-on.jpg</t>
        </is>
      </c>
      <c r="Q2261" t="inlineStr">
        <is>
          <t>https://raw.githubusercontent.com/dmrern/clenq-gorseller/main/YENI_SEZON/CLENQ-YS-565/CLENQ-YS-565-aski-on.jpg</t>
        </is>
      </c>
      <c r="R2261" t="inlineStr">
        <is>
          <t>https://raw.githubusercontent.com/dmrern/clenq-gorseller/main/YENI_SEZON/CLENQ-YS-565/CLENQ-YS-565-model-arka.jpg</t>
        </is>
      </c>
      <c r="S2261" t="inlineStr">
        <is>
          <t>https://raw.githubusercontent.com/dmrern/clenq-gorseller/main/YENI_SEZON/CLENQ-YS-565/CLENQ-YS-565-aski-arka.jpg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CLENQ-YS-566-S</t>
        </is>
      </c>
      <c r="B2262" t="inlineStr">
        <is>
          <t>CLENQ-YS-566</t>
        </is>
      </c>
      <c r="C2262" t="inlineStr">
        <is>
          <t>CLENQ</t>
        </is>
      </c>
      <c r="D2262" t="n">
        <v>604</v>
      </c>
      <c r="E2262" t="inlineStr">
        <is>
          <t>TRY</t>
        </is>
      </c>
      <c r="F2262" t="inlineStr">
        <is>
          <t>Yeni Tasarim 151 Oversize Tisort</t>
        </is>
      </c>
      <c r="G2262"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CLENQ-YS-566-S</t>
        </is>
      </c>
      <c r="L2262" t="n">
        <v>20</v>
      </c>
      <c r="N2262" t="n">
        <v>0</v>
      </c>
      <c r="P2262" t="inlineStr">
        <is>
          <t>https://raw.githubusercontent.com/dmrern/clenq-gorseller/main/YENI_SEZON/CLENQ-YS-566/CLENQ-YS-566-model-on.jpg</t>
        </is>
      </c>
      <c r="Q2262" t="inlineStr">
        <is>
          <t>https://raw.githubusercontent.com/dmrern/clenq-gorseller/main/YENI_SEZON/CLENQ-YS-566/CLENQ-YS-566-aski-on.jpg</t>
        </is>
      </c>
      <c r="R2262" t="inlineStr">
        <is>
          <t>https://raw.githubusercontent.com/dmrern/clenq-gorseller/main/YENI_SEZON/CLENQ-YS-566/CLENQ-YS-566-model-arka.jpg</t>
        </is>
      </c>
      <c r="S2262" t="inlineStr">
        <is>
          <t>https://raw.githubusercontent.com/dmrern/clenq-gorseller/main/YENI_SEZON/CLENQ-YS-566/CLENQ-YS-566-aski-arka.jpg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CLENQ-YS-566-M</t>
        </is>
      </c>
      <c r="B2263" t="inlineStr">
        <is>
          <t>CLENQ-YS-566</t>
        </is>
      </c>
      <c r="C2263" t="inlineStr">
        <is>
          <t>CLENQ</t>
        </is>
      </c>
      <c r="D2263" t="n">
        <v>604</v>
      </c>
      <c r="E2263" t="inlineStr">
        <is>
          <t>TRY</t>
        </is>
      </c>
      <c r="F2263" t="inlineStr">
        <is>
          <t>Yeni Tasarim 151 Oversize Tisort</t>
        </is>
      </c>
      <c r="G2263"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CLENQ-YS-566-M</t>
        </is>
      </c>
      <c r="L2263" t="n">
        <v>20</v>
      </c>
      <c r="N2263" t="n">
        <v>0</v>
      </c>
      <c r="P2263" t="inlineStr">
        <is>
          <t>https://raw.githubusercontent.com/dmrern/clenq-gorseller/main/YENI_SEZON/CLENQ-YS-566/CLENQ-YS-566-model-on.jpg</t>
        </is>
      </c>
      <c r="Q2263" t="inlineStr">
        <is>
          <t>https://raw.githubusercontent.com/dmrern/clenq-gorseller/main/YENI_SEZON/CLENQ-YS-566/CLENQ-YS-566-aski-on.jpg</t>
        </is>
      </c>
      <c r="R2263" t="inlineStr">
        <is>
          <t>https://raw.githubusercontent.com/dmrern/clenq-gorseller/main/YENI_SEZON/CLENQ-YS-566/CLENQ-YS-566-model-arka.jpg</t>
        </is>
      </c>
      <c r="S2263" t="inlineStr">
        <is>
          <t>https://raw.githubusercontent.com/dmrern/clenq-gorseller/main/YENI_SEZON/CLENQ-YS-566/CLENQ-YS-566-aski-arka.jpg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CLENQ-YS-566-L</t>
        </is>
      </c>
      <c r="B2264" t="inlineStr">
        <is>
          <t>CLENQ-YS-566</t>
        </is>
      </c>
      <c r="C2264" t="inlineStr">
        <is>
          <t>CLENQ</t>
        </is>
      </c>
      <c r="D2264" t="n">
        <v>604</v>
      </c>
      <c r="E2264" t="inlineStr">
        <is>
          <t>TRY</t>
        </is>
      </c>
      <c r="F2264" t="inlineStr">
        <is>
          <t>Yeni Tasarim 151 Oversize Tisort</t>
        </is>
      </c>
      <c r="G2264"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CLENQ-YS-566-L</t>
        </is>
      </c>
      <c r="L2264" t="n">
        <v>20</v>
      </c>
      <c r="N2264" t="n">
        <v>0</v>
      </c>
      <c r="P2264" t="inlineStr">
        <is>
          <t>https://raw.githubusercontent.com/dmrern/clenq-gorseller/main/YENI_SEZON/CLENQ-YS-566/CLENQ-YS-566-model-on.jpg</t>
        </is>
      </c>
      <c r="Q2264" t="inlineStr">
        <is>
          <t>https://raw.githubusercontent.com/dmrern/clenq-gorseller/main/YENI_SEZON/CLENQ-YS-566/CLENQ-YS-566-aski-on.jpg</t>
        </is>
      </c>
      <c r="R2264" t="inlineStr">
        <is>
          <t>https://raw.githubusercontent.com/dmrern/clenq-gorseller/main/YENI_SEZON/CLENQ-YS-566/CLENQ-YS-566-model-arka.jpg</t>
        </is>
      </c>
      <c r="S2264" t="inlineStr">
        <is>
          <t>https://raw.githubusercontent.com/dmrern/clenq-gorseller/main/YENI_SEZON/CLENQ-YS-566/CLENQ-YS-566-aski-arka.jpg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CLENQ-YS-566-XL</t>
        </is>
      </c>
      <c r="B2265" t="inlineStr">
        <is>
          <t>CLENQ-YS-566</t>
        </is>
      </c>
      <c r="C2265" t="inlineStr">
        <is>
          <t>CLENQ</t>
        </is>
      </c>
      <c r="D2265" t="n">
        <v>604</v>
      </c>
      <c r="E2265" t="inlineStr">
        <is>
          <t>TRY</t>
        </is>
      </c>
      <c r="F2265" t="inlineStr">
        <is>
          <t>Yeni Tasarim 151 Oversize Tisort</t>
        </is>
      </c>
      <c r="G2265"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CLENQ-YS-566-XL</t>
        </is>
      </c>
      <c r="L2265" t="n">
        <v>20</v>
      </c>
      <c r="N2265" t="n">
        <v>0</v>
      </c>
      <c r="P2265" t="inlineStr">
        <is>
          <t>https://raw.githubusercontent.com/dmrern/clenq-gorseller/main/YENI_SEZON/CLENQ-YS-566/CLENQ-YS-566-model-on.jpg</t>
        </is>
      </c>
      <c r="Q2265" t="inlineStr">
        <is>
          <t>https://raw.githubusercontent.com/dmrern/clenq-gorseller/main/YENI_SEZON/CLENQ-YS-566/CLENQ-YS-566-aski-on.jpg</t>
        </is>
      </c>
      <c r="R2265" t="inlineStr">
        <is>
          <t>https://raw.githubusercontent.com/dmrern/clenq-gorseller/main/YENI_SEZON/CLENQ-YS-566/CLENQ-YS-566-model-arka.jpg</t>
        </is>
      </c>
      <c r="S2265" t="inlineStr">
        <is>
          <t>https://raw.githubusercontent.com/dmrern/clenq-gorseller/main/YENI_SEZON/CLENQ-YS-566/CLENQ-YS-566-aski-arka.jpg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CLENQ-YS-567-S</t>
        </is>
      </c>
      <c r="B2266" t="inlineStr">
        <is>
          <t>CLENQ-YS-567</t>
        </is>
      </c>
      <c r="C2266" t="inlineStr">
        <is>
          <t>CLENQ</t>
        </is>
      </c>
      <c r="D2266" t="n">
        <v>604</v>
      </c>
      <c r="E2266" t="inlineStr">
        <is>
          <t>TRY</t>
        </is>
      </c>
      <c r="F2266" t="inlineStr">
        <is>
          <t>Yeni Tasarim 152 Oversize Tisort</t>
        </is>
      </c>
      <c r="G2266"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CLENQ-YS-567-S</t>
        </is>
      </c>
      <c r="L2266" t="n">
        <v>20</v>
      </c>
      <c r="N2266" t="n">
        <v>0</v>
      </c>
      <c r="P2266" t="inlineStr">
        <is>
          <t>https://raw.githubusercontent.com/dmrern/clenq-gorseller/main/YENI_SEZON/CLENQ-YS-567/CLENQ-YS-567-model-on.jpg</t>
        </is>
      </c>
      <c r="Q2266" t="inlineStr">
        <is>
          <t>https://raw.githubusercontent.com/dmrern/clenq-gorseller/main/YENI_SEZON/CLENQ-YS-567/CLENQ-YS-567-aski-on.jpg</t>
        </is>
      </c>
      <c r="R2266" t="inlineStr">
        <is>
          <t>https://raw.githubusercontent.com/dmrern/clenq-gorseller/main/YENI_SEZON/CLENQ-YS-567/CLENQ-YS-567-model-arka.jpg</t>
        </is>
      </c>
      <c r="S2266" t="inlineStr">
        <is>
          <t>https://raw.githubusercontent.com/dmrern/clenq-gorseller/main/YENI_SEZON/CLENQ-YS-567/CLENQ-YS-567-aski-arka.jpg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CLENQ-YS-567-M</t>
        </is>
      </c>
      <c r="B2267" t="inlineStr">
        <is>
          <t>CLENQ-YS-567</t>
        </is>
      </c>
      <c r="C2267" t="inlineStr">
        <is>
          <t>CLENQ</t>
        </is>
      </c>
      <c r="D2267" t="n">
        <v>604</v>
      </c>
      <c r="E2267" t="inlineStr">
        <is>
          <t>TRY</t>
        </is>
      </c>
      <c r="F2267" t="inlineStr">
        <is>
          <t>Yeni Tasarim 152 Oversize Tisort</t>
        </is>
      </c>
      <c r="G2267"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CLENQ-YS-567-M</t>
        </is>
      </c>
      <c r="L2267" t="n">
        <v>20</v>
      </c>
      <c r="N2267" t="n">
        <v>0</v>
      </c>
      <c r="P2267" t="inlineStr">
        <is>
          <t>https://raw.githubusercontent.com/dmrern/clenq-gorseller/main/YENI_SEZON/CLENQ-YS-567/CLENQ-YS-567-model-on.jpg</t>
        </is>
      </c>
      <c r="Q2267" t="inlineStr">
        <is>
          <t>https://raw.githubusercontent.com/dmrern/clenq-gorseller/main/YENI_SEZON/CLENQ-YS-567/CLENQ-YS-567-aski-on.jpg</t>
        </is>
      </c>
      <c r="R2267" t="inlineStr">
        <is>
          <t>https://raw.githubusercontent.com/dmrern/clenq-gorseller/main/YENI_SEZON/CLENQ-YS-567/CLENQ-YS-567-model-arka.jpg</t>
        </is>
      </c>
      <c r="S2267" t="inlineStr">
        <is>
          <t>https://raw.githubusercontent.com/dmrern/clenq-gorseller/main/YENI_SEZON/CLENQ-YS-567/CLENQ-YS-567-aski-arka.jpg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CLENQ-YS-567-L</t>
        </is>
      </c>
      <c r="B2268" t="inlineStr">
        <is>
          <t>CLENQ-YS-567</t>
        </is>
      </c>
      <c r="C2268" t="inlineStr">
        <is>
          <t>CLENQ</t>
        </is>
      </c>
      <c r="D2268" t="n">
        <v>604</v>
      </c>
      <c r="E2268" t="inlineStr">
        <is>
          <t>TRY</t>
        </is>
      </c>
      <c r="F2268" t="inlineStr">
        <is>
          <t>Yeni Tasarim 152 Oversize Tisort</t>
        </is>
      </c>
      <c r="G2268"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CLENQ-YS-567-L</t>
        </is>
      </c>
      <c r="L2268" t="n">
        <v>20</v>
      </c>
      <c r="N2268" t="n">
        <v>0</v>
      </c>
      <c r="P2268" t="inlineStr">
        <is>
          <t>https://raw.githubusercontent.com/dmrern/clenq-gorseller/main/YENI_SEZON/CLENQ-YS-567/CLENQ-YS-567-model-on.jpg</t>
        </is>
      </c>
      <c r="Q2268" t="inlineStr">
        <is>
          <t>https://raw.githubusercontent.com/dmrern/clenq-gorseller/main/YENI_SEZON/CLENQ-YS-567/CLENQ-YS-567-aski-on.jpg</t>
        </is>
      </c>
      <c r="R2268" t="inlineStr">
        <is>
          <t>https://raw.githubusercontent.com/dmrern/clenq-gorseller/main/YENI_SEZON/CLENQ-YS-567/CLENQ-YS-567-model-arka.jpg</t>
        </is>
      </c>
      <c r="S2268" t="inlineStr">
        <is>
          <t>https://raw.githubusercontent.com/dmrern/clenq-gorseller/main/YENI_SEZON/CLENQ-YS-567/CLENQ-YS-567-aski-arka.jpg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CLENQ-YS-567-XL</t>
        </is>
      </c>
      <c r="B2269" t="inlineStr">
        <is>
          <t>CLENQ-YS-567</t>
        </is>
      </c>
      <c r="C2269" t="inlineStr">
        <is>
          <t>CLENQ</t>
        </is>
      </c>
      <c r="D2269" t="n">
        <v>604</v>
      </c>
      <c r="E2269" t="inlineStr">
        <is>
          <t>TRY</t>
        </is>
      </c>
      <c r="F2269" t="inlineStr">
        <is>
          <t>Yeni Tasarim 152 Oversize Tisort</t>
        </is>
      </c>
      <c r="G2269"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CLENQ-YS-567-XL</t>
        </is>
      </c>
      <c r="L2269" t="n">
        <v>20</v>
      </c>
      <c r="N2269" t="n">
        <v>0</v>
      </c>
      <c r="P2269" t="inlineStr">
        <is>
          <t>https://raw.githubusercontent.com/dmrern/clenq-gorseller/main/YENI_SEZON/CLENQ-YS-567/CLENQ-YS-567-model-on.jpg</t>
        </is>
      </c>
      <c r="Q2269" t="inlineStr">
        <is>
          <t>https://raw.githubusercontent.com/dmrern/clenq-gorseller/main/YENI_SEZON/CLENQ-YS-567/CLENQ-YS-567-aski-on.jpg</t>
        </is>
      </c>
      <c r="R2269" t="inlineStr">
        <is>
          <t>https://raw.githubusercontent.com/dmrern/clenq-gorseller/main/YENI_SEZON/CLENQ-YS-567/CLENQ-YS-567-model-arka.jpg</t>
        </is>
      </c>
      <c r="S2269" t="inlineStr">
        <is>
          <t>https://raw.githubusercontent.com/dmrern/clenq-gorseller/main/YENI_SEZON/CLENQ-YS-567/CLENQ-YS-567-aski-arka.jpg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CLENQ-YS-568-S</t>
        </is>
      </c>
      <c r="B2270" t="inlineStr">
        <is>
          <t>CLENQ-YS-568</t>
        </is>
      </c>
      <c r="C2270" t="inlineStr">
        <is>
          <t>CLENQ</t>
        </is>
      </c>
      <c r="D2270" t="n">
        <v>604</v>
      </c>
      <c r="E2270" t="inlineStr">
        <is>
          <t>TRY</t>
        </is>
      </c>
      <c r="F2270" t="inlineStr">
        <is>
          <t>Yeni Tasarim 153 Oversize Tisort</t>
        </is>
      </c>
      <c r="G2270"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CLENQ-YS-568-S</t>
        </is>
      </c>
      <c r="L2270" t="n">
        <v>20</v>
      </c>
      <c r="N2270" t="n">
        <v>0</v>
      </c>
      <c r="P2270" t="inlineStr">
        <is>
          <t>https://raw.githubusercontent.com/dmrern/clenq-gorseller/main/YENI_SEZON/CLENQ-YS-568/CLENQ-YS-568-model-on.jpg</t>
        </is>
      </c>
      <c r="Q2270" t="inlineStr">
        <is>
          <t>https://raw.githubusercontent.com/dmrern/clenq-gorseller/main/YENI_SEZON/CLENQ-YS-568/CLENQ-YS-568-aski-on.jpg</t>
        </is>
      </c>
      <c r="R2270" t="inlineStr">
        <is>
          <t>https://raw.githubusercontent.com/dmrern/clenq-gorseller/main/YENI_SEZON/CLENQ-YS-568/CLENQ-YS-568-model-arka.jpg</t>
        </is>
      </c>
      <c r="S2270" t="inlineStr">
        <is>
          <t>https://raw.githubusercontent.com/dmrern/clenq-gorseller/main/YENI_SEZON/CLENQ-YS-568/CLENQ-YS-568-aski-arka.jpg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CLENQ-YS-568-M</t>
        </is>
      </c>
      <c r="B2271" t="inlineStr">
        <is>
          <t>CLENQ-YS-568</t>
        </is>
      </c>
      <c r="C2271" t="inlineStr">
        <is>
          <t>CLENQ</t>
        </is>
      </c>
      <c r="D2271" t="n">
        <v>604</v>
      </c>
      <c r="E2271" t="inlineStr">
        <is>
          <t>TRY</t>
        </is>
      </c>
      <c r="F2271" t="inlineStr">
        <is>
          <t>Yeni Tasarim 153 Oversize Tisort</t>
        </is>
      </c>
      <c r="G2271"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CLENQ-YS-568-M</t>
        </is>
      </c>
      <c r="L2271" t="n">
        <v>20</v>
      </c>
      <c r="N2271" t="n">
        <v>0</v>
      </c>
      <c r="P2271" t="inlineStr">
        <is>
          <t>https://raw.githubusercontent.com/dmrern/clenq-gorseller/main/YENI_SEZON/CLENQ-YS-568/CLENQ-YS-568-model-on.jpg</t>
        </is>
      </c>
      <c r="Q2271" t="inlineStr">
        <is>
          <t>https://raw.githubusercontent.com/dmrern/clenq-gorseller/main/YENI_SEZON/CLENQ-YS-568/CLENQ-YS-568-aski-on.jpg</t>
        </is>
      </c>
      <c r="R2271" t="inlineStr">
        <is>
          <t>https://raw.githubusercontent.com/dmrern/clenq-gorseller/main/YENI_SEZON/CLENQ-YS-568/CLENQ-YS-568-model-arka.jpg</t>
        </is>
      </c>
      <c r="S2271" t="inlineStr">
        <is>
          <t>https://raw.githubusercontent.com/dmrern/clenq-gorseller/main/YENI_SEZON/CLENQ-YS-568/CLENQ-YS-568-aski-arka.jpg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CLENQ-YS-568-L</t>
        </is>
      </c>
      <c r="B2272" t="inlineStr">
        <is>
          <t>CLENQ-YS-568</t>
        </is>
      </c>
      <c r="C2272" t="inlineStr">
        <is>
          <t>CLENQ</t>
        </is>
      </c>
      <c r="D2272" t="n">
        <v>604</v>
      </c>
      <c r="E2272" t="inlineStr">
        <is>
          <t>TRY</t>
        </is>
      </c>
      <c r="F2272" t="inlineStr">
        <is>
          <t>Yeni Tasarim 153 Oversize Tisort</t>
        </is>
      </c>
      <c r="G2272"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CLENQ-YS-568-L</t>
        </is>
      </c>
      <c r="L2272" t="n">
        <v>20</v>
      </c>
      <c r="N2272" t="n">
        <v>0</v>
      </c>
      <c r="P2272" t="inlineStr">
        <is>
          <t>https://raw.githubusercontent.com/dmrern/clenq-gorseller/main/YENI_SEZON/CLENQ-YS-568/CLENQ-YS-568-model-on.jpg</t>
        </is>
      </c>
      <c r="Q2272" t="inlineStr">
        <is>
          <t>https://raw.githubusercontent.com/dmrern/clenq-gorseller/main/YENI_SEZON/CLENQ-YS-568/CLENQ-YS-568-aski-on.jpg</t>
        </is>
      </c>
      <c r="R2272" t="inlineStr">
        <is>
          <t>https://raw.githubusercontent.com/dmrern/clenq-gorseller/main/YENI_SEZON/CLENQ-YS-568/CLENQ-YS-568-model-arka.jpg</t>
        </is>
      </c>
      <c r="S2272" t="inlineStr">
        <is>
          <t>https://raw.githubusercontent.com/dmrern/clenq-gorseller/main/YENI_SEZON/CLENQ-YS-568/CLENQ-YS-568-aski-arka.jpg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CLENQ-YS-568-XL</t>
        </is>
      </c>
      <c r="B2273" t="inlineStr">
        <is>
          <t>CLENQ-YS-568</t>
        </is>
      </c>
      <c r="C2273" t="inlineStr">
        <is>
          <t>CLENQ</t>
        </is>
      </c>
      <c r="D2273" t="n">
        <v>604</v>
      </c>
      <c r="E2273" t="inlineStr">
        <is>
          <t>TRY</t>
        </is>
      </c>
      <c r="F2273" t="inlineStr">
        <is>
          <t>Yeni Tasarim 153 Oversize Tisort</t>
        </is>
      </c>
      <c r="G2273"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CLENQ-YS-568-XL</t>
        </is>
      </c>
      <c r="L2273" t="n">
        <v>20</v>
      </c>
      <c r="N2273" t="n">
        <v>0</v>
      </c>
      <c r="P2273" t="inlineStr">
        <is>
          <t>https://raw.githubusercontent.com/dmrern/clenq-gorseller/main/YENI_SEZON/CLENQ-YS-568/CLENQ-YS-568-model-on.jpg</t>
        </is>
      </c>
      <c r="Q2273" t="inlineStr">
        <is>
          <t>https://raw.githubusercontent.com/dmrern/clenq-gorseller/main/YENI_SEZON/CLENQ-YS-568/CLENQ-YS-568-aski-on.jpg</t>
        </is>
      </c>
      <c r="R2273" t="inlineStr">
        <is>
          <t>https://raw.githubusercontent.com/dmrern/clenq-gorseller/main/YENI_SEZON/CLENQ-YS-568/CLENQ-YS-568-model-arka.jpg</t>
        </is>
      </c>
      <c r="S2273" t="inlineStr">
        <is>
          <t>https://raw.githubusercontent.com/dmrern/clenq-gorseller/main/YENI_SEZON/CLENQ-YS-568/CLENQ-YS-568-aski-arka.jpg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2026-06-09T00:14:46Z</dcterms:modified>
  <cp:lastModifiedBy>Kerimcan Atabey</cp:lastModifiedBy>
</cp:coreProperties>
</file>