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V10" t="inlineStr"/>
      <c r="W10" t="inlineStr"/>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V11" t="inlineStr"/>
      <c r="W11" t="inlineStr"/>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V12" t="inlineStr"/>
      <c r="W12" t="inlineStr"/>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V13" t="inlineStr"/>
      <c r="W13" t="inlineStr"/>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2026-06-08T00:18:02Z</dcterms:modified>
  <cp:lastModifiedBy>Kerimcan Atabey</cp:lastModifiedBy>
</cp:coreProperties>
</file>