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2217"/>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CLENQ-YS-289-S</t>
        </is>
      </c>
      <c r="B1154" t="inlineStr">
        <is>
          <t>CLENQ-YS-289</t>
        </is>
      </c>
      <c r="C1154" t="inlineStr">
        <is>
          <t>CLENQ</t>
        </is>
      </c>
      <c r="D1154" t="n">
        <v>604</v>
      </c>
      <c r="E1154" t="inlineStr">
        <is>
          <t>TRY</t>
        </is>
      </c>
      <c r="F1154" t="inlineStr">
        <is>
          <t>Jack Sparrow Karayip Korsanlari Oversize Tisort</t>
        </is>
      </c>
      <c r="G1154"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4" t="n">
        <v>850</v>
      </c>
      <c r="I1154" t="n">
        <v>850</v>
      </c>
      <c r="J1154" t="n">
        <v>99</v>
      </c>
      <c r="K1154" t="inlineStr">
        <is>
          <t>CLENQ-YS-289-S</t>
        </is>
      </c>
      <c r="L1154" t="n">
        <v>20</v>
      </c>
      <c r="N1154" t="n">
        <v>0</v>
      </c>
      <c r="P1154" t="inlineStr">
        <is>
          <t>https://raw.githubusercontent.com/dmrern/clenq-gorseller/main/YENI_SEZON/CLENQ-YS-289/CLENQ-YS-289-model-on.jpg</t>
        </is>
      </c>
      <c r="Q1154" t="inlineStr">
        <is>
          <t>https://raw.githubusercontent.com/dmrern/clenq-gorseller/main/YENI_SEZON/CLENQ-YS-289/CLENQ-YS-289-aski-on.jpg</t>
        </is>
      </c>
      <c r="R1154" t="inlineStr">
        <is>
          <t>https://raw.githubusercontent.com/dmrern/clenq-gorseller/main/YENI_SEZON/CLENQ-YS-289/CLENQ-YS-289-model-arka.jpg</t>
        </is>
      </c>
      <c r="S1154" t="inlineStr">
        <is>
          <t>https://raw.githubusercontent.com/dmrern/clenq-gorseller/main/YENI_SEZON/CLENQ-YS-289/CLENQ-YS-289-aski-arka.jpg</t>
        </is>
      </c>
      <c r="T1154" t="inlineStr">
        <is>
          <t>https://raw.githubusercontent.com/dmrern/clenq-gorseller/main/sabit/beden.jpg</t>
        </is>
      </c>
      <c r="U1154" t="inlineStr">
        <is>
          <t>https://raw.githubusercontent.com/dmrern/clenq-gorseller/main/sabit/iscilik.jpg</t>
        </is>
      </c>
      <c r="V1154" t="inlineStr">
        <is>
          <t>https://raw.githubusercontent.com/dmrern/clenq-gorseller/main/sabit/kalip.jpg</t>
        </is>
      </c>
      <c r="W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CLENQ-YS-289-M</t>
        </is>
      </c>
      <c r="B1155" t="inlineStr">
        <is>
          <t>CLENQ-YS-289</t>
        </is>
      </c>
      <c r="C1155" t="inlineStr">
        <is>
          <t>CLENQ</t>
        </is>
      </c>
      <c r="D1155" t="n">
        <v>604</v>
      </c>
      <c r="E1155" t="inlineStr">
        <is>
          <t>TRY</t>
        </is>
      </c>
      <c r="F1155" t="inlineStr">
        <is>
          <t>Jack Sparrow Karayip Korsanlari Oversize Tisort</t>
        </is>
      </c>
      <c r="G1155"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5" t="n">
        <v>850</v>
      </c>
      <c r="I1155" t="n">
        <v>850</v>
      </c>
      <c r="J1155" t="n">
        <v>99</v>
      </c>
      <c r="K1155" t="inlineStr">
        <is>
          <t>CLENQ-YS-289-M</t>
        </is>
      </c>
      <c r="L1155" t="n">
        <v>20</v>
      </c>
      <c r="N1155" t="n">
        <v>0</v>
      </c>
      <c r="P1155" t="inlineStr">
        <is>
          <t>https://raw.githubusercontent.com/dmrern/clenq-gorseller/main/YENI_SEZON/CLENQ-YS-289/CLENQ-YS-289-model-on.jpg</t>
        </is>
      </c>
      <c r="Q1155" t="inlineStr">
        <is>
          <t>https://raw.githubusercontent.com/dmrern/clenq-gorseller/main/YENI_SEZON/CLENQ-YS-289/CLENQ-YS-289-aski-on.jpg</t>
        </is>
      </c>
      <c r="R1155" t="inlineStr">
        <is>
          <t>https://raw.githubusercontent.com/dmrern/clenq-gorseller/main/YENI_SEZON/CLENQ-YS-289/CLENQ-YS-289-model-arka.jpg</t>
        </is>
      </c>
      <c r="S1155" t="inlineStr">
        <is>
          <t>https://raw.githubusercontent.com/dmrern/clenq-gorseller/main/YENI_SEZON/CLENQ-YS-289/CLENQ-YS-289-aski-arka.jpg</t>
        </is>
      </c>
      <c r="T1155" t="inlineStr">
        <is>
          <t>https://raw.githubusercontent.com/dmrern/clenq-gorseller/main/sabit/beden.jpg</t>
        </is>
      </c>
      <c r="U1155" t="inlineStr">
        <is>
          <t>https://raw.githubusercontent.com/dmrern/clenq-gorseller/main/sabit/iscilik.jpg</t>
        </is>
      </c>
      <c r="V1155" t="inlineStr">
        <is>
          <t>https://raw.githubusercontent.com/dmrern/clenq-gorseller/main/sabit/kalip.jpg</t>
        </is>
      </c>
      <c r="W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CLENQ-YS-289-L</t>
        </is>
      </c>
      <c r="B1156" t="inlineStr">
        <is>
          <t>CLENQ-YS-289</t>
        </is>
      </c>
      <c r="C1156" t="inlineStr">
        <is>
          <t>CLENQ</t>
        </is>
      </c>
      <c r="D1156" t="n">
        <v>604</v>
      </c>
      <c r="E1156" t="inlineStr">
        <is>
          <t>TRY</t>
        </is>
      </c>
      <c r="F1156" t="inlineStr">
        <is>
          <t>Jack Sparrow Karayip Korsanlari Oversize Tisort</t>
        </is>
      </c>
      <c r="G1156"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6" t="n">
        <v>850</v>
      </c>
      <c r="I1156" t="n">
        <v>850</v>
      </c>
      <c r="J1156" t="n">
        <v>99</v>
      </c>
      <c r="K1156" t="inlineStr">
        <is>
          <t>CLENQ-YS-289-L</t>
        </is>
      </c>
      <c r="L1156" t="n">
        <v>20</v>
      </c>
      <c r="N1156" t="n">
        <v>0</v>
      </c>
      <c r="P1156" t="inlineStr">
        <is>
          <t>https://raw.githubusercontent.com/dmrern/clenq-gorseller/main/YENI_SEZON/CLENQ-YS-289/CLENQ-YS-289-model-on.jpg</t>
        </is>
      </c>
      <c r="Q1156" t="inlineStr">
        <is>
          <t>https://raw.githubusercontent.com/dmrern/clenq-gorseller/main/YENI_SEZON/CLENQ-YS-289/CLENQ-YS-289-aski-on.jpg</t>
        </is>
      </c>
      <c r="R1156" t="inlineStr">
        <is>
          <t>https://raw.githubusercontent.com/dmrern/clenq-gorseller/main/YENI_SEZON/CLENQ-YS-289/CLENQ-YS-289-model-arka.jpg</t>
        </is>
      </c>
      <c r="S1156" t="inlineStr">
        <is>
          <t>https://raw.githubusercontent.com/dmrern/clenq-gorseller/main/YENI_SEZON/CLENQ-YS-289/CLENQ-YS-289-aski-arka.jpg</t>
        </is>
      </c>
      <c r="T1156" t="inlineStr">
        <is>
          <t>https://raw.githubusercontent.com/dmrern/clenq-gorseller/main/sabit/beden.jpg</t>
        </is>
      </c>
      <c r="U1156" t="inlineStr">
        <is>
          <t>https://raw.githubusercontent.com/dmrern/clenq-gorseller/main/sabit/iscilik.jpg</t>
        </is>
      </c>
      <c r="V1156" t="inlineStr">
        <is>
          <t>https://raw.githubusercontent.com/dmrern/clenq-gorseller/main/sabit/kalip.jpg</t>
        </is>
      </c>
      <c r="W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CLENQ-YS-289-XL</t>
        </is>
      </c>
      <c r="B1157" t="inlineStr">
        <is>
          <t>CLENQ-YS-289</t>
        </is>
      </c>
      <c r="C1157" t="inlineStr">
        <is>
          <t>CLENQ</t>
        </is>
      </c>
      <c r="D1157" t="n">
        <v>604</v>
      </c>
      <c r="E1157" t="inlineStr">
        <is>
          <t>TRY</t>
        </is>
      </c>
      <c r="F1157" t="inlineStr">
        <is>
          <t>Jack Sparrow Karayip Korsanlari Oversize Tisort</t>
        </is>
      </c>
      <c r="G1157"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7" t="n">
        <v>850</v>
      </c>
      <c r="I1157" t="n">
        <v>850</v>
      </c>
      <c r="J1157" t="n">
        <v>99</v>
      </c>
      <c r="K1157" t="inlineStr">
        <is>
          <t>CLENQ-YS-289-XL</t>
        </is>
      </c>
      <c r="L1157" t="n">
        <v>20</v>
      </c>
      <c r="N1157" t="n">
        <v>0</v>
      </c>
      <c r="P1157" t="inlineStr">
        <is>
          <t>https://raw.githubusercontent.com/dmrern/clenq-gorseller/main/YENI_SEZON/CLENQ-YS-289/CLENQ-YS-289-model-on.jpg</t>
        </is>
      </c>
      <c r="Q1157" t="inlineStr">
        <is>
          <t>https://raw.githubusercontent.com/dmrern/clenq-gorseller/main/YENI_SEZON/CLENQ-YS-289/CLENQ-YS-289-aski-on.jpg</t>
        </is>
      </c>
      <c r="R1157" t="inlineStr">
        <is>
          <t>https://raw.githubusercontent.com/dmrern/clenq-gorseller/main/YENI_SEZON/CLENQ-YS-289/CLENQ-YS-289-model-arka.jpg</t>
        </is>
      </c>
      <c r="S1157" t="inlineStr">
        <is>
          <t>https://raw.githubusercontent.com/dmrern/clenq-gorseller/main/YENI_SEZON/CLENQ-YS-289/CLENQ-YS-289-aski-arka.jpg</t>
        </is>
      </c>
      <c r="T1157" t="inlineStr">
        <is>
          <t>https://raw.githubusercontent.com/dmrern/clenq-gorseller/main/sabit/beden.jpg</t>
        </is>
      </c>
      <c r="U1157" t="inlineStr">
        <is>
          <t>https://raw.githubusercontent.com/dmrern/clenq-gorseller/main/sabit/iscilik.jpg</t>
        </is>
      </c>
      <c r="V1157" t="inlineStr">
        <is>
          <t>https://raw.githubusercontent.com/dmrern/clenq-gorseller/main/sabit/kalip.jpg</t>
        </is>
      </c>
      <c r="W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CLENQ-YS-290-S</t>
        </is>
      </c>
      <c r="B1158" t="inlineStr">
        <is>
          <t>CLENQ-YS-290</t>
        </is>
      </c>
      <c r="C1158" t="inlineStr">
        <is>
          <t>CLENQ</t>
        </is>
      </c>
      <c r="D1158" t="n">
        <v>604</v>
      </c>
      <c r="E1158" t="inlineStr">
        <is>
          <t>TRY</t>
        </is>
      </c>
      <c r="F1158" t="inlineStr">
        <is>
          <t>Jack Torrance The Shining Oversize Tisort</t>
        </is>
      </c>
      <c r="G1158"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8" t="n">
        <v>850</v>
      </c>
      <c r="I1158" t="n">
        <v>850</v>
      </c>
      <c r="J1158" t="n">
        <v>99</v>
      </c>
      <c r="K1158" t="inlineStr">
        <is>
          <t>CLENQ-YS-290-S</t>
        </is>
      </c>
      <c r="L1158" t="n">
        <v>20</v>
      </c>
      <c r="N1158" t="n">
        <v>0</v>
      </c>
      <c r="P1158" t="inlineStr">
        <is>
          <t>https://raw.githubusercontent.com/dmrern/clenq-gorseller/main/YENI_SEZON/CLENQ-YS-290/CLENQ-YS-290-model-on.jpg</t>
        </is>
      </c>
      <c r="Q1158" t="inlineStr">
        <is>
          <t>https://raw.githubusercontent.com/dmrern/clenq-gorseller/main/YENI_SEZON/CLENQ-YS-290/CLENQ-YS-290-aski-on.jpg</t>
        </is>
      </c>
      <c r="R1158" t="inlineStr">
        <is>
          <t>https://raw.githubusercontent.com/dmrern/clenq-gorseller/main/YENI_SEZON/CLENQ-YS-290/CLENQ-YS-290-model-arka.jpg</t>
        </is>
      </c>
      <c r="S1158" t="inlineStr">
        <is>
          <t>https://raw.githubusercontent.com/dmrern/clenq-gorseller/main/YENI_SEZON/CLENQ-YS-290/CLENQ-YS-290-aski-arka.jpg</t>
        </is>
      </c>
      <c r="T1158" t="inlineStr">
        <is>
          <t>https://raw.githubusercontent.com/dmrern/clenq-gorseller/main/sabit/beden.jpg</t>
        </is>
      </c>
      <c r="U1158" t="inlineStr">
        <is>
          <t>https://raw.githubusercontent.com/dmrern/clenq-gorseller/main/sabit/iscilik.jpg</t>
        </is>
      </c>
      <c r="V1158" t="inlineStr">
        <is>
          <t>https://raw.githubusercontent.com/dmrern/clenq-gorseller/main/sabit/kalip.jpg</t>
        </is>
      </c>
      <c r="W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CLENQ-YS-290-M</t>
        </is>
      </c>
      <c r="B1159" t="inlineStr">
        <is>
          <t>CLENQ-YS-290</t>
        </is>
      </c>
      <c r="C1159" t="inlineStr">
        <is>
          <t>CLENQ</t>
        </is>
      </c>
      <c r="D1159" t="n">
        <v>604</v>
      </c>
      <c r="E1159" t="inlineStr">
        <is>
          <t>TRY</t>
        </is>
      </c>
      <c r="F1159" t="inlineStr">
        <is>
          <t>Jack Torrance The Shining Oversize Tisort</t>
        </is>
      </c>
      <c r="G1159"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9" t="n">
        <v>850</v>
      </c>
      <c r="I1159" t="n">
        <v>850</v>
      </c>
      <c r="J1159" t="n">
        <v>99</v>
      </c>
      <c r="K1159" t="inlineStr">
        <is>
          <t>CLENQ-YS-290-M</t>
        </is>
      </c>
      <c r="L1159" t="n">
        <v>20</v>
      </c>
      <c r="N1159" t="n">
        <v>0</v>
      </c>
      <c r="P1159" t="inlineStr">
        <is>
          <t>https://raw.githubusercontent.com/dmrern/clenq-gorseller/main/YENI_SEZON/CLENQ-YS-290/CLENQ-YS-290-model-on.jpg</t>
        </is>
      </c>
      <c r="Q1159" t="inlineStr">
        <is>
          <t>https://raw.githubusercontent.com/dmrern/clenq-gorseller/main/YENI_SEZON/CLENQ-YS-290/CLENQ-YS-290-aski-on.jpg</t>
        </is>
      </c>
      <c r="R1159" t="inlineStr">
        <is>
          <t>https://raw.githubusercontent.com/dmrern/clenq-gorseller/main/YENI_SEZON/CLENQ-YS-290/CLENQ-YS-290-model-arka.jpg</t>
        </is>
      </c>
      <c r="S1159" t="inlineStr">
        <is>
          <t>https://raw.githubusercontent.com/dmrern/clenq-gorseller/main/YENI_SEZON/CLENQ-YS-290/CLENQ-YS-290-aski-arka.jpg</t>
        </is>
      </c>
      <c r="T1159" t="inlineStr">
        <is>
          <t>https://raw.githubusercontent.com/dmrern/clenq-gorseller/main/sabit/beden.jpg</t>
        </is>
      </c>
      <c r="U1159" t="inlineStr">
        <is>
          <t>https://raw.githubusercontent.com/dmrern/clenq-gorseller/main/sabit/iscilik.jpg</t>
        </is>
      </c>
      <c r="V1159" t="inlineStr">
        <is>
          <t>https://raw.githubusercontent.com/dmrern/clenq-gorseller/main/sabit/kalip.jpg</t>
        </is>
      </c>
      <c r="W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CLENQ-YS-290-L</t>
        </is>
      </c>
      <c r="B1160" t="inlineStr">
        <is>
          <t>CLENQ-YS-290</t>
        </is>
      </c>
      <c r="C1160" t="inlineStr">
        <is>
          <t>CLENQ</t>
        </is>
      </c>
      <c r="D1160" t="n">
        <v>604</v>
      </c>
      <c r="E1160" t="inlineStr">
        <is>
          <t>TRY</t>
        </is>
      </c>
      <c r="F1160" t="inlineStr">
        <is>
          <t>Jack Torrance The Shining Oversize Tisort</t>
        </is>
      </c>
      <c r="G1160"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0" t="n">
        <v>850</v>
      </c>
      <c r="I1160" t="n">
        <v>850</v>
      </c>
      <c r="J1160" t="n">
        <v>99</v>
      </c>
      <c r="K1160" t="inlineStr">
        <is>
          <t>CLENQ-YS-290-L</t>
        </is>
      </c>
      <c r="L1160" t="n">
        <v>20</v>
      </c>
      <c r="N1160" t="n">
        <v>0</v>
      </c>
      <c r="P1160" t="inlineStr">
        <is>
          <t>https://raw.githubusercontent.com/dmrern/clenq-gorseller/main/YENI_SEZON/CLENQ-YS-290/CLENQ-YS-290-model-on.jpg</t>
        </is>
      </c>
      <c r="Q1160" t="inlineStr">
        <is>
          <t>https://raw.githubusercontent.com/dmrern/clenq-gorseller/main/YENI_SEZON/CLENQ-YS-290/CLENQ-YS-290-aski-on.jpg</t>
        </is>
      </c>
      <c r="R1160" t="inlineStr">
        <is>
          <t>https://raw.githubusercontent.com/dmrern/clenq-gorseller/main/YENI_SEZON/CLENQ-YS-290/CLENQ-YS-290-model-arka.jpg</t>
        </is>
      </c>
      <c r="S1160" t="inlineStr">
        <is>
          <t>https://raw.githubusercontent.com/dmrern/clenq-gorseller/main/YENI_SEZON/CLENQ-YS-290/CLENQ-YS-290-aski-arka.jpg</t>
        </is>
      </c>
      <c r="T1160" t="inlineStr">
        <is>
          <t>https://raw.githubusercontent.com/dmrern/clenq-gorseller/main/sabit/beden.jpg</t>
        </is>
      </c>
      <c r="U1160" t="inlineStr">
        <is>
          <t>https://raw.githubusercontent.com/dmrern/clenq-gorseller/main/sabit/iscilik.jpg</t>
        </is>
      </c>
      <c r="V1160" t="inlineStr">
        <is>
          <t>https://raw.githubusercontent.com/dmrern/clenq-gorseller/main/sabit/kalip.jpg</t>
        </is>
      </c>
      <c r="W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CLENQ-YS-290-XL</t>
        </is>
      </c>
      <c r="B1161" t="inlineStr">
        <is>
          <t>CLENQ-YS-290</t>
        </is>
      </c>
      <c r="C1161" t="inlineStr">
        <is>
          <t>CLENQ</t>
        </is>
      </c>
      <c r="D1161" t="n">
        <v>604</v>
      </c>
      <c r="E1161" t="inlineStr">
        <is>
          <t>TRY</t>
        </is>
      </c>
      <c r="F1161" t="inlineStr">
        <is>
          <t>Jack Torrance The Shining Oversize Tisort</t>
        </is>
      </c>
      <c r="G1161"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1" t="n">
        <v>850</v>
      </c>
      <c r="I1161" t="n">
        <v>850</v>
      </c>
      <c r="J1161" t="n">
        <v>99</v>
      </c>
      <c r="K1161" t="inlineStr">
        <is>
          <t>CLENQ-YS-290-XL</t>
        </is>
      </c>
      <c r="L1161" t="n">
        <v>20</v>
      </c>
      <c r="N1161" t="n">
        <v>0</v>
      </c>
      <c r="P1161" t="inlineStr">
        <is>
          <t>https://raw.githubusercontent.com/dmrern/clenq-gorseller/main/YENI_SEZON/CLENQ-YS-290/CLENQ-YS-290-model-on.jpg</t>
        </is>
      </c>
      <c r="Q1161" t="inlineStr">
        <is>
          <t>https://raw.githubusercontent.com/dmrern/clenq-gorseller/main/YENI_SEZON/CLENQ-YS-290/CLENQ-YS-290-aski-on.jpg</t>
        </is>
      </c>
      <c r="R1161" t="inlineStr">
        <is>
          <t>https://raw.githubusercontent.com/dmrern/clenq-gorseller/main/YENI_SEZON/CLENQ-YS-290/CLENQ-YS-290-model-arka.jpg</t>
        </is>
      </c>
      <c r="S1161" t="inlineStr">
        <is>
          <t>https://raw.githubusercontent.com/dmrern/clenq-gorseller/main/YENI_SEZON/CLENQ-YS-290/CLENQ-YS-290-aski-arka.jpg</t>
        </is>
      </c>
      <c r="T1161" t="inlineStr">
        <is>
          <t>https://raw.githubusercontent.com/dmrern/clenq-gorseller/main/sabit/beden.jpg</t>
        </is>
      </c>
      <c r="U1161" t="inlineStr">
        <is>
          <t>https://raw.githubusercontent.com/dmrern/clenq-gorseller/main/sabit/iscilik.jpg</t>
        </is>
      </c>
      <c r="V1161" t="inlineStr">
        <is>
          <t>https://raw.githubusercontent.com/dmrern/clenq-gorseller/main/sabit/kalip.jpg</t>
        </is>
      </c>
      <c r="W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CLENQ-YS-291-S</t>
        </is>
      </c>
      <c r="B1162" t="inlineStr">
        <is>
          <t>CLENQ-YS-291</t>
        </is>
      </c>
      <c r="C1162" t="inlineStr">
        <is>
          <t>CLENQ</t>
        </is>
      </c>
      <c r="D1162" t="n">
        <v>604</v>
      </c>
      <c r="E1162" t="inlineStr">
        <is>
          <t>TRY</t>
        </is>
      </c>
      <c r="F1162" t="inlineStr">
        <is>
          <t>James Bond 007 Oversize Tisort</t>
        </is>
      </c>
      <c r="G1162"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2" t="n">
        <v>850</v>
      </c>
      <c r="I1162" t="n">
        <v>850</v>
      </c>
      <c r="J1162" t="n">
        <v>99</v>
      </c>
      <c r="K1162" t="inlineStr">
        <is>
          <t>CLENQ-YS-291-S</t>
        </is>
      </c>
      <c r="L1162" t="n">
        <v>20</v>
      </c>
      <c r="N1162" t="n">
        <v>0</v>
      </c>
      <c r="P1162" t="inlineStr">
        <is>
          <t>https://raw.githubusercontent.com/dmrern/clenq-gorseller/main/YENI_SEZON/CLENQ-YS-291/CLENQ-YS-291-model-on.jpg</t>
        </is>
      </c>
      <c r="Q1162" t="inlineStr">
        <is>
          <t>https://raw.githubusercontent.com/dmrern/clenq-gorseller/main/YENI_SEZON/CLENQ-YS-291/CLENQ-YS-291-aski-on.jpg</t>
        </is>
      </c>
      <c r="R1162" t="inlineStr">
        <is>
          <t>https://raw.githubusercontent.com/dmrern/clenq-gorseller/main/YENI_SEZON/CLENQ-YS-291/CLENQ-YS-291-model-arka.jpg</t>
        </is>
      </c>
      <c r="S1162" t="inlineStr">
        <is>
          <t>https://raw.githubusercontent.com/dmrern/clenq-gorseller/main/YENI_SEZON/CLENQ-YS-291/CLENQ-YS-291-aski-arka.jpg</t>
        </is>
      </c>
      <c r="T1162" t="inlineStr">
        <is>
          <t>https://raw.githubusercontent.com/dmrern/clenq-gorseller/main/sabit/beden.jpg</t>
        </is>
      </c>
      <c r="U1162" t="inlineStr">
        <is>
          <t>https://raw.githubusercontent.com/dmrern/clenq-gorseller/main/sabit/iscilik.jpg</t>
        </is>
      </c>
      <c r="V1162" t="inlineStr">
        <is>
          <t>https://raw.githubusercontent.com/dmrern/clenq-gorseller/main/sabit/kalip.jpg</t>
        </is>
      </c>
      <c r="W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CLENQ-YS-291-M</t>
        </is>
      </c>
      <c r="B1163" t="inlineStr">
        <is>
          <t>CLENQ-YS-291</t>
        </is>
      </c>
      <c r="C1163" t="inlineStr">
        <is>
          <t>CLENQ</t>
        </is>
      </c>
      <c r="D1163" t="n">
        <v>604</v>
      </c>
      <c r="E1163" t="inlineStr">
        <is>
          <t>TRY</t>
        </is>
      </c>
      <c r="F1163" t="inlineStr">
        <is>
          <t>James Bond 007 Oversize Tisort</t>
        </is>
      </c>
      <c r="G1163"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3" t="n">
        <v>850</v>
      </c>
      <c r="I1163" t="n">
        <v>850</v>
      </c>
      <c r="J1163" t="n">
        <v>99</v>
      </c>
      <c r="K1163" t="inlineStr">
        <is>
          <t>CLENQ-YS-291-M</t>
        </is>
      </c>
      <c r="L1163" t="n">
        <v>20</v>
      </c>
      <c r="N1163" t="n">
        <v>0</v>
      </c>
      <c r="P1163" t="inlineStr">
        <is>
          <t>https://raw.githubusercontent.com/dmrern/clenq-gorseller/main/YENI_SEZON/CLENQ-YS-291/CLENQ-YS-291-model-on.jpg</t>
        </is>
      </c>
      <c r="Q1163" t="inlineStr">
        <is>
          <t>https://raw.githubusercontent.com/dmrern/clenq-gorseller/main/YENI_SEZON/CLENQ-YS-291/CLENQ-YS-291-aski-on.jpg</t>
        </is>
      </c>
      <c r="R1163" t="inlineStr">
        <is>
          <t>https://raw.githubusercontent.com/dmrern/clenq-gorseller/main/YENI_SEZON/CLENQ-YS-291/CLENQ-YS-291-model-arka.jpg</t>
        </is>
      </c>
      <c r="S1163" t="inlineStr">
        <is>
          <t>https://raw.githubusercontent.com/dmrern/clenq-gorseller/main/YENI_SEZON/CLENQ-YS-291/CLENQ-YS-291-aski-arka.jpg</t>
        </is>
      </c>
      <c r="T1163" t="inlineStr">
        <is>
          <t>https://raw.githubusercontent.com/dmrern/clenq-gorseller/main/sabit/beden.jpg</t>
        </is>
      </c>
      <c r="U1163" t="inlineStr">
        <is>
          <t>https://raw.githubusercontent.com/dmrern/clenq-gorseller/main/sabit/iscilik.jpg</t>
        </is>
      </c>
      <c r="V1163" t="inlineStr">
        <is>
          <t>https://raw.githubusercontent.com/dmrern/clenq-gorseller/main/sabit/kalip.jpg</t>
        </is>
      </c>
      <c r="W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CLENQ-YS-291-L</t>
        </is>
      </c>
      <c r="B1164" t="inlineStr">
        <is>
          <t>CLENQ-YS-291</t>
        </is>
      </c>
      <c r="C1164" t="inlineStr">
        <is>
          <t>CLENQ</t>
        </is>
      </c>
      <c r="D1164" t="n">
        <v>604</v>
      </c>
      <c r="E1164" t="inlineStr">
        <is>
          <t>TRY</t>
        </is>
      </c>
      <c r="F1164" t="inlineStr">
        <is>
          <t>James Bond 007 Oversize Tisort</t>
        </is>
      </c>
      <c r="G1164"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4" t="n">
        <v>850</v>
      </c>
      <c r="I1164" t="n">
        <v>850</v>
      </c>
      <c r="J1164" t="n">
        <v>99</v>
      </c>
      <c r="K1164" t="inlineStr">
        <is>
          <t>CLENQ-YS-291-L</t>
        </is>
      </c>
      <c r="L1164" t="n">
        <v>20</v>
      </c>
      <c r="N1164" t="n">
        <v>0</v>
      </c>
      <c r="P1164" t="inlineStr">
        <is>
          <t>https://raw.githubusercontent.com/dmrern/clenq-gorseller/main/YENI_SEZON/CLENQ-YS-291/CLENQ-YS-291-model-on.jpg</t>
        </is>
      </c>
      <c r="Q1164" t="inlineStr">
        <is>
          <t>https://raw.githubusercontent.com/dmrern/clenq-gorseller/main/YENI_SEZON/CLENQ-YS-291/CLENQ-YS-291-aski-on.jpg</t>
        </is>
      </c>
      <c r="R1164" t="inlineStr">
        <is>
          <t>https://raw.githubusercontent.com/dmrern/clenq-gorseller/main/YENI_SEZON/CLENQ-YS-291/CLENQ-YS-291-model-arka.jpg</t>
        </is>
      </c>
      <c r="S1164" t="inlineStr">
        <is>
          <t>https://raw.githubusercontent.com/dmrern/clenq-gorseller/main/YENI_SEZON/CLENQ-YS-291/CLENQ-YS-291-aski-arka.jpg</t>
        </is>
      </c>
      <c r="T1164" t="inlineStr">
        <is>
          <t>https://raw.githubusercontent.com/dmrern/clenq-gorseller/main/sabit/beden.jpg</t>
        </is>
      </c>
      <c r="U1164" t="inlineStr">
        <is>
          <t>https://raw.githubusercontent.com/dmrern/clenq-gorseller/main/sabit/iscilik.jpg</t>
        </is>
      </c>
      <c r="V1164" t="inlineStr">
        <is>
          <t>https://raw.githubusercontent.com/dmrern/clenq-gorseller/main/sabit/kalip.jpg</t>
        </is>
      </c>
      <c r="W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CLENQ-YS-291-XL</t>
        </is>
      </c>
      <c r="B1165" t="inlineStr">
        <is>
          <t>CLENQ-YS-291</t>
        </is>
      </c>
      <c r="C1165" t="inlineStr">
        <is>
          <t>CLENQ</t>
        </is>
      </c>
      <c r="D1165" t="n">
        <v>604</v>
      </c>
      <c r="E1165" t="inlineStr">
        <is>
          <t>TRY</t>
        </is>
      </c>
      <c r="F1165" t="inlineStr">
        <is>
          <t>James Bond 007 Oversize Tisort</t>
        </is>
      </c>
      <c r="G1165"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5" t="n">
        <v>850</v>
      </c>
      <c r="I1165" t="n">
        <v>850</v>
      </c>
      <c r="J1165" t="n">
        <v>99</v>
      </c>
      <c r="K1165" t="inlineStr">
        <is>
          <t>CLENQ-YS-291-XL</t>
        </is>
      </c>
      <c r="L1165" t="n">
        <v>20</v>
      </c>
      <c r="N1165" t="n">
        <v>0</v>
      </c>
      <c r="P1165" t="inlineStr">
        <is>
          <t>https://raw.githubusercontent.com/dmrern/clenq-gorseller/main/YENI_SEZON/CLENQ-YS-291/CLENQ-YS-291-model-on.jpg</t>
        </is>
      </c>
      <c r="Q1165" t="inlineStr">
        <is>
          <t>https://raw.githubusercontent.com/dmrern/clenq-gorseller/main/YENI_SEZON/CLENQ-YS-291/CLENQ-YS-291-aski-on.jpg</t>
        </is>
      </c>
      <c r="R1165" t="inlineStr">
        <is>
          <t>https://raw.githubusercontent.com/dmrern/clenq-gorseller/main/YENI_SEZON/CLENQ-YS-291/CLENQ-YS-291-model-arka.jpg</t>
        </is>
      </c>
      <c r="S1165" t="inlineStr">
        <is>
          <t>https://raw.githubusercontent.com/dmrern/clenq-gorseller/main/YENI_SEZON/CLENQ-YS-291/CLENQ-YS-291-aski-arka.jpg</t>
        </is>
      </c>
      <c r="T1165" t="inlineStr">
        <is>
          <t>https://raw.githubusercontent.com/dmrern/clenq-gorseller/main/sabit/beden.jpg</t>
        </is>
      </c>
      <c r="U1165" t="inlineStr">
        <is>
          <t>https://raw.githubusercontent.com/dmrern/clenq-gorseller/main/sabit/iscilik.jpg</t>
        </is>
      </c>
      <c r="V1165" t="inlineStr">
        <is>
          <t>https://raw.githubusercontent.com/dmrern/clenq-gorseller/main/sabit/kalip.jpg</t>
        </is>
      </c>
      <c r="W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CLENQ-YS-292-S</t>
        </is>
      </c>
      <c r="B1166" t="inlineStr">
        <is>
          <t>CLENQ-YS-292</t>
        </is>
      </c>
      <c r="C1166" t="inlineStr">
        <is>
          <t>CLENQ</t>
        </is>
      </c>
      <c r="D1166" t="n">
        <v>604</v>
      </c>
      <c r="E1166" t="inlineStr">
        <is>
          <t>TRY</t>
        </is>
      </c>
      <c r="F1166" t="inlineStr">
        <is>
          <t>James Brown Oversize Tisort</t>
        </is>
      </c>
      <c r="G1166"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6" t="n">
        <v>850</v>
      </c>
      <c r="I1166" t="n">
        <v>850</v>
      </c>
      <c r="J1166" t="n">
        <v>99</v>
      </c>
      <c r="K1166" t="inlineStr">
        <is>
          <t>CLENQ-YS-292-S</t>
        </is>
      </c>
      <c r="L1166" t="n">
        <v>20</v>
      </c>
      <c r="N1166" t="n">
        <v>0</v>
      </c>
      <c r="P1166" t="inlineStr">
        <is>
          <t>https://raw.githubusercontent.com/dmrern/clenq-gorseller/main/YENI_SEZON/CLENQ-YS-292/CLENQ-YS-292-model-on.jpg</t>
        </is>
      </c>
      <c r="Q1166" t="inlineStr">
        <is>
          <t>https://raw.githubusercontent.com/dmrern/clenq-gorseller/main/YENI_SEZON/CLENQ-YS-292/CLENQ-YS-292-aski-on.jpg</t>
        </is>
      </c>
      <c r="R1166" t="inlineStr">
        <is>
          <t>https://raw.githubusercontent.com/dmrern/clenq-gorseller/main/YENI_SEZON/CLENQ-YS-292/CLENQ-YS-292-model-arka.jpg</t>
        </is>
      </c>
      <c r="S1166" t="inlineStr">
        <is>
          <t>https://raw.githubusercontent.com/dmrern/clenq-gorseller/main/YENI_SEZON/CLENQ-YS-292/CLENQ-YS-292-aski-arka.jpg</t>
        </is>
      </c>
      <c r="T1166" t="inlineStr">
        <is>
          <t>https://raw.githubusercontent.com/dmrern/clenq-gorseller/main/sabit/beden.jpg</t>
        </is>
      </c>
      <c r="U1166" t="inlineStr">
        <is>
          <t>https://raw.githubusercontent.com/dmrern/clenq-gorseller/main/sabit/iscilik.jpg</t>
        </is>
      </c>
      <c r="V1166" t="inlineStr">
        <is>
          <t>https://raw.githubusercontent.com/dmrern/clenq-gorseller/main/sabit/kalip.jpg</t>
        </is>
      </c>
      <c r="W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CLENQ-YS-292-M</t>
        </is>
      </c>
      <c r="B1167" t="inlineStr">
        <is>
          <t>CLENQ-YS-292</t>
        </is>
      </c>
      <c r="C1167" t="inlineStr">
        <is>
          <t>CLENQ</t>
        </is>
      </c>
      <c r="D1167" t="n">
        <v>604</v>
      </c>
      <c r="E1167" t="inlineStr">
        <is>
          <t>TRY</t>
        </is>
      </c>
      <c r="F1167" t="inlineStr">
        <is>
          <t>James Brown Oversize Tisort</t>
        </is>
      </c>
      <c r="G1167"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7" t="n">
        <v>850</v>
      </c>
      <c r="I1167" t="n">
        <v>850</v>
      </c>
      <c r="J1167" t="n">
        <v>99</v>
      </c>
      <c r="K1167" t="inlineStr">
        <is>
          <t>CLENQ-YS-292-M</t>
        </is>
      </c>
      <c r="L1167" t="n">
        <v>20</v>
      </c>
      <c r="N1167" t="n">
        <v>0</v>
      </c>
      <c r="P1167" t="inlineStr">
        <is>
          <t>https://raw.githubusercontent.com/dmrern/clenq-gorseller/main/YENI_SEZON/CLENQ-YS-292/CLENQ-YS-292-model-on.jpg</t>
        </is>
      </c>
      <c r="Q1167" t="inlineStr">
        <is>
          <t>https://raw.githubusercontent.com/dmrern/clenq-gorseller/main/YENI_SEZON/CLENQ-YS-292/CLENQ-YS-292-aski-on.jpg</t>
        </is>
      </c>
      <c r="R1167" t="inlineStr">
        <is>
          <t>https://raw.githubusercontent.com/dmrern/clenq-gorseller/main/YENI_SEZON/CLENQ-YS-292/CLENQ-YS-292-model-arka.jpg</t>
        </is>
      </c>
      <c r="S1167" t="inlineStr">
        <is>
          <t>https://raw.githubusercontent.com/dmrern/clenq-gorseller/main/YENI_SEZON/CLENQ-YS-292/CLENQ-YS-292-aski-arka.jpg</t>
        </is>
      </c>
      <c r="T1167" t="inlineStr">
        <is>
          <t>https://raw.githubusercontent.com/dmrern/clenq-gorseller/main/sabit/beden.jpg</t>
        </is>
      </c>
      <c r="U1167" t="inlineStr">
        <is>
          <t>https://raw.githubusercontent.com/dmrern/clenq-gorseller/main/sabit/iscilik.jpg</t>
        </is>
      </c>
      <c r="V1167" t="inlineStr">
        <is>
          <t>https://raw.githubusercontent.com/dmrern/clenq-gorseller/main/sabit/kalip.jpg</t>
        </is>
      </c>
      <c r="W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CLENQ-YS-292-L</t>
        </is>
      </c>
      <c r="B1168" t="inlineStr">
        <is>
          <t>CLENQ-YS-292</t>
        </is>
      </c>
      <c r="C1168" t="inlineStr">
        <is>
          <t>CLENQ</t>
        </is>
      </c>
      <c r="D1168" t="n">
        <v>604</v>
      </c>
      <c r="E1168" t="inlineStr">
        <is>
          <t>TRY</t>
        </is>
      </c>
      <c r="F1168" t="inlineStr">
        <is>
          <t>James Brown Oversize Tisort</t>
        </is>
      </c>
      <c r="G1168"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8" t="n">
        <v>850</v>
      </c>
      <c r="I1168" t="n">
        <v>850</v>
      </c>
      <c r="J1168" t="n">
        <v>99</v>
      </c>
      <c r="K1168" t="inlineStr">
        <is>
          <t>CLENQ-YS-292-L</t>
        </is>
      </c>
      <c r="L1168" t="n">
        <v>20</v>
      </c>
      <c r="N1168" t="n">
        <v>0</v>
      </c>
      <c r="P1168" t="inlineStr">
        <is>
          <t>https://raw.githubusercontent.com/dmrern/clenq-gorseller/main/YENI_SEZON/CLENQ-YS-292/CLENQ-YS-292-model-on.jpg</t>
        </is>
      </c>
      <c r="Q1168" t="inlineStr">
        <is>
          <t>https://raw.githubusercontent.com/dmrern/clenq-gorseller/main/YENI_SEZON/CLENQ-YS-292/CLENQ-YS-292-aski-on.jpg</t>
        </is>
      </c>
      <c r="R1168" t="inlineStr">
        <is>
          <t>https://raw.githubusercontent.com/dmrern/clenq-gorseller/main/YENI_SEZON/CLENQ-YS-292/CLENQ-YS-292-model-arka.jpg</t>
        </is>
      </c>
      <c r="S1168" t="inlineStr">
        <is>
          <t>https://raw.githubusercontent.com/dmrern/clenq-gorseller/main/YENI_SEZON/CLENQ-YS-292/CLENQ-YS-292-aski-arka.jpg</t>
        </is>
      </c>
      <c r="T1168" t="inlineStr">
        <is>
          <t>https://raw.githubusercontent.com/dmrern/clenq-gorseller/main/sabit/beden.jpg</t>
        </is>
      </c>
      <c r="U1168" t="inlineStr">
        <is>
          <t>https://raw.githubusercontent.com/dmrern/clenq-gorseller/main/sabit/iscilik.jpg</t>
        </is>
      </c>
      <c r="V1168" t="inlineStr">
        <is>
          <t>https://raw.githubusercontent.com/dmrern/clenq-gorseller/main/sabit/kalip.jpg</t>
        </is>
      </c>
      <c r="W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CLENQ-YS-292-XL</t>
        </is>
      </c>
      <c r="B1169" t="inlineStr">
        <is>
          <t>CLENQ-YS-292</t>
        </is>
      </c>
      <c r="C1169" t="inlineStr">
        <is>
          <t>CLENQ</t>
        </is>
      </c>
      <c r="D1169" t="n">
        <v>604</v>
      </c>
      <c r="E1169" t="inlineStr">
        <is>
          <t>TRY</t>
        </is>
      </c>
      <c r="F1169" t="inlineStr">
        <is>
          <t>James Brown Oversize Tisort</t>
        </is>
      </c>
      <c r="G1169"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9" t="n">
        <v>850</v>
      </c>
      <c r="I1169" t="n">
        <v>850</v>
      </c>
      <c r="J1169" t="n">
        <v>99</v>
      </c>
      <c r="K1169" t="inlineStr">
        <is>
          <t>CLENQ-YS-292-XL</t>
        </is>
      </c>
      <c r="L1169" t="n">
        <v>20</v>
      </c>
      <c r="N1169" t="n">
        <v>0</v>
      </c>
      <c r="P1169" t="inlineStr">
        <is>
          <t>https://raw.githubusercontent.com/dmrern/clenq-gorseller/main/YENI_SEZON/CLENQ-YS-292/CLENQ-YS-292-model-on.jpg</t>
        </is>
      </c>
      <c r="Q1169" t="inlineStr">
        <is>
          <t>https://raw.githubusercontent.com/dmrern/clenq-gorseller/main/YENI_SEZON/CLENQ-YS-292/CLENQ-YS-292-aski-on.jpg</t>
        </is>
      </c>
      <c r="R1169" t="inlineStr">
        <is>
          <t>https://raw.githubusercontent.com/dmrern/clenq-gorseller/main/YENI_SEZON/CLENQ-YS-292/CLENQ-YS-292-model-arka.jpg</t>
        </is>
      </c>
      <c r="S1169" t="inlineStr">
        <is>
          <t>https://raw.githubusercontent.com/dmrern/clenq-gorseller/main/YENI_SEZON/CLENQ-YS-292/CLENQ-YS-292-aski-arka.jpg</t>
        </is>
      </c>
      <c r="T1169" t="inlineStr">
        <is>
          <t>https://raw.githubusercontent.com/dmrern/clenq-gorseller/main/sabit/beden.jpg</t>
        </is>
      </c>
      <c r="U1169" t="inlineStr">
        <is>
          <t>https://raw.githubusercontent.com/dmrern/clenq-gorseller/main/sabit/iscilik.jpg</t>
        </is>
      </c>
      <c r="V1169" t="inlineStr">
        <is>
          <t>https://raw.githubusercontent.com/dmrern/clenq-gorseller/main/sabit/kalip.jpg</t>
        </is>
      </c>
      <c r="W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CLENQ-YS-293-S</t>
        </is>
      </c>
      <c r="B1170" t="inlineStr">
        <is>
          <t>CLENQ-YS-293</t>
        </is>
      </c>
      <c r="C1170" t="inlineStr">
        <is>
          <t>CLENQ</t>
        </is>
      </c>
      <c r="D1170" t="n">
        <v>604</v>
      </c>
      <c r="E1170" t="inlineStr">
        <is>
          <t>TRY</t>
        </is>
      </c>
      <c r="F1170" t="inlineStr">
        <is>
          <t>James Hetfield Metallica Oversize Tisort</t>
        </is>
      </c>
      <c r="G1170"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0" t="n">
        <v>850</v>
      </c>
      <c r="I1170" t="n">
        <v>850</v>
      </c>
      <c r="J1170" t="n">
        <v>99</v>
      </c>
      <c r="K1170" t="inlineStr">
        <is>
          <t>CLENQ-YS-293-S</t>
        </is>
      </c>
      <c r="L1170" t="n">
        <v>20</v>
      </c>
      <c r="N1170" t="n">
        <v>0</v>
      </c>
      <c r="P1170" t="inlineStr">
        <is>
          <t>https://raw.githubusercontent.com/dmrern/clenq-gorseller/main/YENI_SEZON/CLENQ-YS-293/CLENQ-YS-293-model-on.jpg</t>
        </is>
      </c>
      <c r="Q1170" t="inlineStr">
        <is>
          <t>https://raw.githubusercontent.com/dmrern/clenq-gorseller/main/YENI_SEZON/CLENQ-YS-293/CLENQ-YS-293-aski-on.jpg</t>
        </is>
      </c>
      <c r="R1170" t="inlineStr">
        <is>
          <t>https://raw.githubusercontent.com/dmrern/clenq-gorseller/main/YENI_SEZON/CLENQ-YS-293/CLENQ-YS-293-model-arka.jpg</t>
        </is>
      </c>
      <c r="S1170" t="inlineStr">
        <is>
          <t>https://raw.githubusercontent.com/dmrern/clenq-gorseller/main/YENI_SEZON/CLENQ-YS-293/CLENQ-YS-293-aski-arka.jpg</t>
        </is>
      </c>
      <c r="T1170" t="inlineStr">
        <is>
          <t>https://raw.githubusercontent.com/dmrern/clenq-gorseller/main/sabit/beden.jpg</t>
        </is>
      </c>
      <c r="U1170" t="inlineStr">
        <is>
          <t>https://raw.githubusercontent.com/dmrern/clenq-gorseller/main/sabit/iscilik.jpg</t>
        </is>
      </c>
      <c r="V1170" t="inlineStr">
        <is>
          <t>https://raw.githubusercontent.com/dmrern/clenq-gorseller/main/sabit/kalip.jpg</t>
        </is>
      </c>
      <c r="W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CLENQ-YS-293-M</t>
        </is>
      </c>
      <c r="B1171" t="inlineStr">
        <is>
          <t>CLENQ-YS-293</t>
        </is>
      </c>
      <c r="C1171" t="inlineStr">
        <is>
          <t>CLENQ</t>
        </is>
      </c>
      <c r="D1171" t="n">
        <v>604</v>
      </c>
      <c r="E1171" t="inlineStr">
        <is>
          <t>TRY</t>
        </is>
      </c>
      <c r="F1171" t="inlineStr">
        <is>
          <t>James Hetfield Metallica Oversize Tisort</t>
        </is>
      </c>
      <c r="G1171"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1" t="n">
        <v>850</v>
      </c>
      <c r="I1171" t="n">
        <v>850</v>
      </c>
      <c r="J1171" t="n">
        <v>99</v>
      </c>
      <c r="K1171" t="inlineStr">
        <is>
          <t>CLENQ-YS-293-M</t>
        </is>
      </c>
      <c r="L1171" t="n">
        <v>20</v>
      </c>
      <c r="N1171" t="n">
        <v>0</v>
      </c>
      <c r="P1171" t="inlineStr">
        <is>
          <t>https://raw.githubusercontent.com/dmrern/clenq-gorseller/main/YENI_SEZON/CLENQ-YS-293/CLENQ-YS-293-model-on.jpg</t>
        </is>
      </c>
      <c r="Q1171" t="inlineStr">
        <is>
          <t>https://raw.githubusercontent.com/dmrern/clenq-gorseller/main/YENI_SEZON/CLENQ-YS-293/CLENQ-YS-293-aski-on.jpg</t>
        </is>
      </c>
      <c r="R1171" t="inlineStr">
        <is>
          <t>https://raw.githubusercontent.com/dmrern/clenq-gorseller/main/YENI_SEZON/CLENQ-YS-293/CLENQ-YS-293-model-arka.jpg</t>
        </is>
      </c>
      <c r="S1171" t="inlineStr">
        <is>
          <t>https://raw.githubusercontent.com/dmrern/clenq-gorseller/main/YENI_SEZON/CLENQ-YS-293/CLENQ-YS-293-aski-arka.jpg</t>
        </is>
      </c>
      <c r="T1171" t="inlineStr">
        <is>
          <t>https://raw.githubusercontent.com/dmrern/clenq-gorseller/main/sabit/beden.jpg</t>
        </is>
      </c>
      <c r="U1171" t="inlineStr">
        <is>
          <t>https://raw.githubusercontent.com/dmrern/clenq-gorseller/main/sabit/iscilik.jpg</t>
        </is>
      </c>
      <c r="V1171" t="inlineStr">
        <is>
          <t>https://raw.githubusercontent.com/dmrern/clenq-gorseller/main/sabit/kalip.jpg</t>
        </is>
      </c>
      <c r="W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CLENQ-YS-293-L</t>
        </is>
      </c>
      <c r="B1172" t="inlineStr">
        <is>
          <t>CLENQ-YS-293</t>
        </is>
      </c>
      <c r="C1172" t="inlineStr">
        <is>
          <t>CLENQ</t>
        </is>
      </c>
      <c r="D1172" t="n">
        <v>604</v>
      </c>
      <c r="E1172" t="inlineStr">
        <is>
          <t>TRY</t>
        </is>
      </c>
      <c r="F1172" t="inlineStr">
        <is>
          <t>James Hetfield Metallica Oversize Tisort</t>
        </is>
      </c>
      <c r="G1172"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2" t="n">
        <v>850</v>
      </c>
      <c r="I1172" t="n">
        <v>850</v>
      </c>
      <c r="J1172" t="n">
        <v>99</v>
      </c>
      <c r="K1172" t="inlineStr">
        <is>
          <t>CLENQ-YS-293-L</t>
        </is>
      </c>
      <c r="L1172" t="n">
        <v>20</v>
      </c>
      <c r="N1172" t="n">
        <v>0</v>
      </c>
      <c r="P1172" t="inlineStr">
        <is>
          <t>https://raw.githubusercontent.com/dmrern/clenq-gorseller/main/YENI_SEZON/CLENQ-YS-293/CLENQ-YS-293-model-on.jpg</t>
        </is>
      </c>
      <c r="Q1172" t="inlineStr">
        <is>
          <t>https://raw.githubusercontent.com/dmrern/clenq-gorseller/main/YENI_SEZON/CLENQ-YS-293/CLENQ-YS-293-aski-on.jpg</t>
        </is>
      </c>
      <c r="R1172" t="inlineStr">
        <is>
          <t>https://raw.githubusercontent.com/dmrern/clenq-gorseller/main/YENI_SEZON/CLENQ-YS-293/CLENQ-YS-293-model-arka.jpg</t>
        </is>
      </c>
      <c r="S1172" t="inlineStr">
        <is>
          <t>https://raw.githubusercontent.com/dmrern/clenq-gorseller/main/YENI_SEZON/CLENQ-YS-293/CLENQ-YS-293-aski-arka.jpg</t>
        </is>
      </c>
      <c r="T1172" t="inlineStr">
        <is>
          <t>https://raw.githubusercontent.com/dmrern/clenq-gorseller/main/sabit/beden.jpg</t>
        </is>
      </c>
      <c r="U1172" t="inlineStr">
        <is>
          <t>https://raw.githubusercontent.com/dmrern/clenq-gorseller/main/sabit/iscilik.jpg</t>
        </is>
      </c>
      <c r="V1172" t="inlineStr">
        <is>
          <t>https://raw.githubusercontent.com/dmrern/clenq-gorseller/main/sabit/kalip.jpg</t>
        </is>
      </c>
      <c r="W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CLENQ-YS-293-XL</t>
        </is>
      </c>
      <c r="B1173" t="inlineStr">
        <is>
          <t>CLENQ-YS-293</t>
        </is>
      </c>
      <c r="C1173" t="inlineStr">
        <is>
          <t>CLENQ</t>
        </is>
      </c>
      <c r="D1173" t="n">
        <v>604</v>
      </c>
      <c r="E1173" t="inlineStr">
        <is>
          <t>TRY</t>
        </is>
      </c>
      <c r="F1173" t="inlineStr">
        <is>
          <t>James Hetfield Metallica Oversize Tisort</t>
        </is>
      </c>
      <c r="G1173"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3" t="n">
        <v>850</v>
      </c>
      <c r="I1173" t="n">
        <v>850</v>
      </c>
      <c r="J1173" t="n">
        <v>99</v>
      </c>
      <c r="K1173" t="inlineStr">
        <is>
          <t>CLENQ-YS-293-XL</t>
        </is>
      </c>
      <c r="L1173" t="n">
        <v>20</v>
      </c>
      <c r="N1173" t="n">
        <v>0</v>
      </c>
      <c r="P1173" t="inlineStr">
        <is>
          <t>https://raw.githubusercontent.com/dmrern/clenq-gorseller/main/YENI_SEZON/CLENQ-YS-293/CLENQ-YS-293-model-on.jpg</t>
        </is>
      </c>
      <c r="Q1173" t="inlineStr">
        <is>
          <t>https://raw.githubusercontent.com/dmrern/clenq-gorseller/main/YENI_SEZON/CLENQ-YS-293/CLENQ-YS-293-aski-on.jpg</t>
        </is>
      </c>
      <c r="R1173" t="inlineStr">
        <is>
          <t>https://raw.githubusercontent.com/dmrern/clenq-gorseller/main/YENI_SEZON/CLENQ-YS-293/CLENQ-YS-293-model-arka.jpg</t>
        </is>
      </c>
      <c r="S1173" t="inlineStr">
        <is>
          <t>https://raw.githubusercontent.com/dmrern/clenq-gorseller/main/YENI_SEZON/CLENQ-YS-293/CLENQ-YS-293-aski-arka.jpg</t>
        </is>
      </c>
      <c r="T1173" t="inlineStr">
        <is>
          <t>https://raw.githubusercontent.com/dmrern/clenq-gorseller/main/sabit/beden.jpg</t>
        </is>
      </c>
      <c r="U1173" t="inlineStr">
        <is>
          <t>https://raw.githubusercontent.com/dmrern/clenq-gorseller/main/sabit/iscilik.jpg</t>
        </is>
      </c>
      <c r="V1173" t="inlineStr">
        <is>
          <t>https://raw.githubusercontent.com/dmrern/clenq-gorseller/main/sabit/kalip.jpg</t>
        </is>
      </c>
      <c r="W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CLENQ-YS-294-S</t>
        </is>
      </c>
      <c r="B1174" t="inlineStr">
        <is>
          <t>CLENQ-YS-294</t>
        </is>
      </c>
      <c r="C1174" t="inlineStr">
        <is>
          <t>CLENQ</t>
        </is>
      </c>
      <c r="D1174" t="n">
        <v>604</v>
      </c>
      <c r="E1174" t="inlineStr">
        <is>
          <t>TRY</t>
        </is>
      </c>
      <c r="F1174" t="inlineStr">
        <is>
          <t>Jimi Hendrix Oversize Tisort</t>
        </is>
      </c>
      <c r="G1174"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4" t="n">
        <v>850</v>
      </c>
      <c r="I1174" t="n">
        <v>850</v>
      </c>
      <c r="J1174" t="n">
        <v>99</v>
      </c>
      <c r="K1174" t="inlineStr">
        <is>
          <t>CLENQ-YS-294-S</t>
        </is>
      </c>
      <c r="L1174" t="n">
        <v>20</v>
      </c>
      <c r="N1174" t="n">
        <v>0</v>
      </c>
      <c r="P1174" t="inlineStr">
        <is>
          <t>https://raw.githubusercontent.com/dmrern/clenq-gorseller/main/YENI_SEZON/CLENQ-YS-294/CLENQ-YS-294-model-on.jpg</t>
        </is>
      </c>
      <c r="Q1174" t="inlineStr">
        <is>
          <t>https://raw.githubusercontent.com/dmrern/clenq-gorseller/main/YENI_SEZON/CLENQ-YS-294/CLENQ-YS-294-aski-on.jpg</t>
        </is>
      </c>
      <c r="R1174" t="inlineStr">
        <is>
          <t>https://raw.githubusercontent.com/dmrern/clenq-gorseller/main/YENI_SEZON/CLENQ-YS-294/CLENQ-YS-294-model-arka.jpg</t>
        </is>
      </c>
      <c r="S1174" t="inlineStr">
        <is>
          <t>https://raw.githubusercontent.com/dmrern/clenq-gorseller/main/YENI_SEZON/CLENQ-YS-294/CLENQ-YS-294-aski-arka.jpg</t>
        </is>
      </c>
      <c r="T1174" t="inlineStr">
        <is>
          <t>https://raw.githubusercontent.com/dmrern/clenq-gorseller/main/sabit/beden.jpg</t>
        </is>
      </c>
      <c r="U1174" t="inlineStr">
        <is>
          <t>https://raw.githubusercontent.com/dmrern/clenq-gorseller/main/sabit/iscilik.jpg</t>
        </is>
      </c>
      <c r="V1174" t="inlineStr">
        <is>
          <t>https://raw.githubusercontent.com/dmrern/clenq-gorseller/main/sabit/kalip.jpg</t>
        </is>
      </c>
      <c r="W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CLENQ-YS-294-M</t>
        </is>
      </c>
      <c r="B1175" t="inlineStr">
        <is>
          <t>CLENQ-YS-294</t>
        </is>
      </c>
      <c r="C1175" t="inlineStr">
        <is>
          <t>CLENQ</t>
        </is>
      </c>
      <c r="D1175" t="n">
        <v>604</v>
      </c>
      <c r="E1175" t="inlineStr">
        <is>
          <t>TRY</t>
        </is>
      </c>
      <c r="F1175" t="inlineStr">
        <is>
          <t>Jimi Hendrix Oversize Tisort</t>
        </is>
      </c>
      <c r="G1175"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5" t="n">
        <v>850</v>
      </c>
      <c r="I1175" t="n">
        <v>850</v>
      </c>
      <c r="J1175" t="n">
        <v>99</v>
      </c>
      <c r="K1175" t="inlineStr">
        <is>
          <t>CLENQ-YS-294-M</t>
        </is>
      </c>
      <c r="L1175" t="n">
        <v>20</v>
      </c>
      <c r="N1175" t="n">
        <v>0</v>
      </c>
      <c r="P1175" t="inlineStr">
        <is>
          <t>https://raw.githubusercontent.com/dmrern/clenq-gorseller/main/YENI_SEZON/CLENQ-YS-294/CLENQ-YS-294-model-on.jpg</t>
        </is>
      </c>
      <c r="Q1175" t="inlineStr">
        <is>
          <t>https://raw.githubusercontent.com/dmrern/clenq-gorseller/main/YENI_SEZON/CLENQ-YS-294/CLENQ-YS-294-aski-on.jpg</t>
        </is>
      </c>
      <c r="R1175" t="inlineStr">
        <is>
          <t>https://raw.githubusercontent.com/dmrern/clenq-gorseller/main/YENI_SEZON/CLENQ-YS-294/CLENQ-YS-294-model-arka.jpg</t>
        </is>
      </c>
      <c r="S1175" t="inlineStr">
        <is>
          <t>https://raw.githubusercontent.com/dmrern/clenq-gorseller/main/YENI_SEZON/CLENQ-YS-294/CLENQ-YS-294-aski-arka.jpg</t>
        </is>
      </c>
      <c r="T1175" t="inlineStr">
        <is>
          <t>https://raw.githubusercontent.com/dmrern/clenq-gorseller/main/sabit/beden.jpg</t>
        </is>
      </c>
      <c r="U1175" t="inlineStr">
        <is>
          <t>https://raw.githubusercontent.com/dmrern/clenq-gorseller/main/sabit/iscilik.jpg</t>
        </is>
      </c>
      <c r="V1175" t="inlineStr">
        <is>
          <t>https://raw.githubusercontent.com/dmrern/clenq-gorseller/main/sabit/kalip.jpg</t>
        </is>
      </c>
      <c r="W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CLENQ-YS-294-L</t>
        </is>
      </c>
      <c r="B1176" t="inlineStr">
        <is>
          <t>CLENQ-YS-294</t>
        </is>
      </c>
      <c r="C1176" t="inlineStr">
        <is>
          <t>CLENQ</t>
        </is>
      </c>
      <c r="D1176" t="n">
        <v>604</v>
      </c>
      <c r="E1176" t="inlineStr">
        <is>
          <t>TRY</t>
        </is>
      </c>
      <c r="F1176" t="inlineStr">
        <is>
          <t>Jimi Hendrix Oversize Tisort</t>
        </is>
      </c>
      <c r="G1176"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6" t="n">
        <v>850</v>
      </c>
      <c r="I1176" t="n">
        <v>850</v>
      </c>
      <c r="J1176" t="n">
        <v>99</v>
      </c>
      <c r="K1176" t="inlineStr">
        <is>
          <t>CLENQ-YS-294-L</t>
        </is>
      </c>
      <c r="L1176" t="n">
        <v>20</v>
      </c>
      <c r="N1176" t="n">
        <v>0</v>
      </c>
      <c r="P1176" t="inlineStr">
        <is>
          <t>https://raw.githubusercontent.com/dmrern/clenq-gorseller/main/YENI_SEZON/CLENQ-YS-294/CLENQ-YS-294-model-on.jpg</t>
        </is>
      </c>
      <c r="Q1176" t="inlineStr">
        <is>
          <t>https://raw.githubusercontent.com/dmrern/clenq-gorseller/main/YENI_SEZON/CLENQ-YS-294/CLENQ-YS-294-aski-on.jpg</t>
        </is>
      </c>
      <c r="R1176" t="inlineStr">
        <is>
          <t>https://raw.githubusercontent.com/dmrern/clenq-gorseller/main/YENI_SEZON/CLENQ-YS-294/CLENQ-YS-294-model-arka.jpg</t>
        </is>
      </c>
      <c r="S1176" t="inlineStr">
        <is>
          <t>https://raw.githubusercontent.com/dmrern/clenq-gorseller/main/YENI_SEZON/CLENQ-YS-294/CLENQ-YS-294-aski-arka.jpg</t>
        </is>
      </c>
      <c r="T1176" t="inlineStr">
        <is>
          <t>https://raw.githubusercontent.com/dmrern/clenq-gorseller/main/sabit/beden.jpg</t>
        </is>
      </c>
      <c r="U1176" t="inlineStr">
        <is>
          <t>https://raw.githubusercontent.com/dmrern/clenq-gorseller/main/sabit/iscilik.jpg</t>
        </is>
      </c>
      <c r="V1176" t="inlineStr">
        <is>
          <t>https://raw.githubusercontent.com/dmrern/clenq-gorseller/main/sabit/kalip.jpg</t>
        </is>
      </c>
      <c r="W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CLENQ-YS-294-XL</t>
        </is>
      </c>
      <c r="B1177" t="inlineStr">
        <is>
          <t>CLENQ-YS-294</t>
        </is>
      </c>
      <c r="C1177" t="inlineStr">
        <is>
          <t>CLENQ</t>
        </is>
      </c>
      <c r="D1177" t="n">
        <v>604</v>
      </c>
      <c r="E1177" t="inlineStr">
        <is>
          <t>TRY</t>
        </is>
      </c>
      <c r="F1177" t="inlineStr">
        <is>
          <t>Jimi Hendrix Oversize Tisort</t>
        </is>
      </c>
      <c r="G1177"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7" t="n">
        <v>850</v>
      </c>
      <c r="I1177" t="n">
        <v>850</v>
      </c>
      <c r="J1177" t="n">
        <v>99</v>
      </c>
      <c r="K1177" t="inlineStr">
        <is>
          <t>CLENQ-YS-294-XL</t>
        </is>
      </c>
      <c r="L1177" t="n">
        <v>20</v>
      </c>
      <c r="N1177" t="n">
        <v>0</v>
      </c>
      <c r="P1177" t="inlineStr">
        <is>
          <t>https://raw.githubusercontent.com/dmrern/clenq-gorseller/main/YENI_SEZON/CLENQ-YS-294/CLENQ-YS-294-model-on.jpg</t>
        </is>
      </c>
      <c r="Q1177" t="inlineStr">
        <is>
          <t>https://raw.githubusercontent.com/dmrern/clenq-gorseller/main/YENI_SEZON/CLENQ-YS-294/CLENQ-YS-294-aski-on.jpg</t>
        </is>
      </c>
      <c r="R1177" t="inlineStr">
        <is>
          <t>https://raw.githubusercontent.com/dmrern/clenq-gorseller/main/YENI_SEZON/CLENQ-YS-294/CLENQ-YS-294-model-arka.jpg</t>
        </is>
      </c>
      <c r="S1177" t="inlineStr">
        <is>
          <t>https://raw.githubusercontent.com/dmrern/clenq-gorseller/main/YENI_SEZON/CLENQ-YS-294/CLENQ-YS-294-aski-arka.jpg</t>
        </is>
      </c>
      <c r="T1177" t="inlineStr">
        <is>
          <t>https://raw.githubusercontent.com/dmrern/clenq-gorseller/main/sabit/beden.jpg</t>
        </is>
      </c>
      <c r="U1177" t="inlineStr">
        <is>
          <t>https://raw.githubusercontent.com/dmrern/clenq-gorseller/main/sabit/iscilik.jpg</t>
        </is>
      </c>
      <c r="V1177" t="inlineStr">
        <is>
          <t>https://raw.githubusercontent.com/dmrern/clenq-gorseller/main/sabit/kalip.jpg</t>
        </is>
      </c>
      <c r="W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CLENQ-YS-295-S</t>
        </is>
      </c>
      <c r="B1178" t="inlineStr">
        <is>
          <t>CLENQ-YS-295</t>
        </is>
      </c>
      <c r="C1178" t="inlineStr">
        <is>
          <t>CLENQ</t>
        </is>
      </c>
      <c r="D1178" t="n">
        <v>604</v>
      </c>
      <c r="E1178" t="inlineStr">
        <is>
          <t>TRY</t>
        </is>
      </c>
      <c r="F1178" t="inlineStr">
        <is>
          <t>John Cena WWE Oversize Tisort</t>
        </is>
      </c>
      <c r="G1178"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8" t="n">
        <v>850</v>
      </c>
      <c r="I1178" t="n">
        <v>850</v>
      </c>
      <c r="J1178" t="n">
        <v>99</v>
      </c>
      <c r="K1178" t="inlineStr">
        <is>
          <t>CLENQ-YS-295-S</t>
        </is>
      </c>
      <c r="L1178" t="n">
        <v>20</v>
      </c>
      <c r="N1178" t="n">
        <v>0</v>
      </c>
      <c r="P1178" t="inlineStr">
        <is>
          <t>https://raw.githubusercontent.com/dmrern/clenq-gorseller/main/YENI_SEZON/CLENQ-YS-295/CLENQ-YS-295-model-on.jpg</t>
        </is>
      </c>
      <c r="Q1178" t="inlineStr">
        <is>
          <t>https://raw.githubusercontent.com/dmrern/clenq-gorseller/main/YENI_SEZON/CLENQ-YS-295/CLENQ-YS-295-aski-on.jpg</t>
        </is>
      </c>
      <c r="R1178" t="inlineStr">
        <is>
          <t>https://raw.githubusercontent.com/dmrern/clenq-gorseller/main/YENI_SEZON/CLENQ-YS-295/CLENQ-YS-295-model-arka.jpg</t>
        </is>
      </c>
      <c r="S1178" t="inlineStr">
        <is>
          <t>https://raw.githubusercontent.com/dmrern/clenq-gorseller/main/YENI_SEZON/CLENQ-YS-295/CLENQ-YS-295-aski-arka.jpg</t>
        </is>
      </c>
      <c r="T1178" t="inlineStr">
        <is>
          <t>https://raw.githubusercontent.com/dmrern/clenq-gorseller/main/sabit/beden.jpg</t>
        </is>
      </c>
      <c r="U1178" t="inlineStr">
        <is>
          <t>https://raw.githubusercontent.com/dmrern/clenq-gorseller/main/sabit/iscilik.jpg</t>
        </is>
      </c>
      <c r="V1178" t="inlineStr">
        <is>
          <t>https://raw.githubusercontent.com/dmrern/clenq-gorseller/main/sabit/kalip.jpg</t>
        </is>
      </c>
      <c r="W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CLENQ-YS-295-M</t>
        </is>
      </c>
      <c r="B1179" t="inlineStr">
        <is>
          <t>CLENQ-YS-295</t>
        </is>
      </c>
      <c r="C1179" t="inlineStr">
        <is>
          <t>CLENQ</t>
        </is>
      </c>
      <c r="D1179" t="n">
        <v>604</v>
      </c>
      <c r="E1179" t="inlineStr">
        <is>
          <t>TRY</t>
        </is>
      </c>
      <c r="F1179" t="inlineStr">
        <is>
          <t>John Cena WWE Oversize Tisort</t>
        </is>
      </c>
      <c r="G1179"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9" t="n">
        <v>850</v>
      </c>
      <c r="I1179" t="n">
        <v>850</v>
      </c>
      <c r="J1179" t="n">
        <v>99</v>
      </c>
      <c r="K1179" t="inlineStr">
        <is>
          <t>CLENQ-YS-295-M</t>
        </is>
      </c>
      <c r="L1179" t="n">
        <v>20</v>
      </c>
      <c r="N1179" t="n">
        <v>0</v>
      </c>
      <c r="P1179" t="inlineStr">
        <is>
          <t>https://raw.githubusercontent.com/dmrern/clenq-gorseller/main/YENI_SEZON/CLENQ-YS-295/CLENQ-YS-295-model-on.jpg</t>
        </is>
      </c>
      <c r="Q1179" t="inlineStr">
        <is>
          <t>https://raw.githubusercontent.com/dmrern/clenq-gorseller/main/YENI_SEZON/CLENQ-YS-295/CLENQ-YS-295-aski-on.jpg</t>
        </is>
      </c>
      <c r="R1179" t="inlineStr">
        <is>
          <t>https://raw.githubusercontent.com/dmrern/clenq-gorseller/main/YENI_SEZON/CLENQ-YS-295/CLENQ-YS-295-model-arka.jpg</t>
        </is>
      </c>
      <c r="S1179" t="inlineStr">
        <is>
          <t>https://raw.githubusercontent.com/dmrern/clenq-gorseller/main/YENI_SEZON/CLENQ-YS-295/CLENQ-YS-295-aski-arka.jpg</t>
        </is>
      </c>
      <c r="T1179" t="inlineStr">
        <is>
          <t>https://raw.githubusercontent.com/dmrern/clenq-gorseller/main/sabit/beden.jpg</t>
        </is>
      </c>
      <c r="U1179" t="inlineStr">
        <is>
          <t>https://raw.githubusercontent.com/dmrern/clenq-gorseller/main/sabit/iscilik.jpg</t>
        </is>
      </c>
      <c r="V1179" t="inlineStr">
        <is>
          <t>https://raw.githubusercontent.com/dmrern/clenq-gorseller/main/sabit/kalip.jpg</t>
        </is>
      </c>
      <c r="W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CLENQ-YS-295-L</t>
        </is>
      </c>
      <c r="B1180" t="inlineStr">
        <is>
          <t>CLENQ-YS-295</t>
        </is>
      </c>
      <c r="C1180" t="inlineStr">
        <is>
          <t>CLENQ</t>
        </is>
      </c>
      <c r="D1180" t="n">
        <v>604</v>
      </c>
      <c r="E1180" t="inlineStr">
        <is>
          <t>TRY</t>
        </is>
      </c>
      <c r="F1180" t="inlineStr">
        <is>
          <t>John Cena WWE Oversize Tisort</t>
        </is>
      </c>
      <c r="G1180"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0" t="n">
        <v>850</v>
      </c>
      <c r="I1180" t="n">
        <v>850</v>
      </c>
      <c r="J1180" t="n">
        <v>99</v>
      </c>
      <c r="K1180" t="inlineStr">
        <is>
          <t>CLENQ-YS-295-L</t>
        </is>
      </c>
      <c r="L1180" t="n">
        <v>20</v>
      </c>
      <c r="N1180" t="n">
        <v>0</v>
      </c>
      <c r="P1180" t="inlineStr">
        <is>
          <t>https://raw.githubusercontent.com/dmrern/clenq-gorseller/main/YENI_SEZON/CLENQ-YS-295/CLENQ-YS-295-model-on.jpg</t>
        </is>
      </c>
      <c r="Q1180" t="inlineStr">
        <is>
          <t>https://raw.githubusercontent.com/dmrern/clenq-gorseller/main/YENI_SEZON/CLENQ-YS-295/CLENQ-YS-295-aski-on.jpg</t>
        </is>
      </c>
      <c r="R1180" t="inlineStr">
        <is>
          <t>https://raw.githubusercontent.com/dmrern/clenq-gorseller/main/YENI_SEZON/CLENQ-YS-295/CLENQ-YS-295-model-arka.jpg</t>
        </is>
      </c>
      <c r="S1180" t="inlineStr">
        <is>
          <t>https://raw.githubusercontent.com/dmrern/clenq-gorseller/main/YENI_SEZON/CLENQ-YS-295/CLENQ-YS-295-aski-arka.jpg</t>
        </is>
      </c>
      <c r="T1180" t="inlineStr">
        <is>
          <t>https://raw.githubusercontent.com/dmrern/clenq-gorseller/main/sabit/beden.jpg</t>
        </is>
      </c>
      <c r="U1180" t="inlineStr">
        <is>
          <t>https://raw.githubusercontent.com/dmrern/clenq-gorseller/main/sabit/iscilik.jpg</t>
        </is>
      </c>
      <c r="V1180" t="inlineStr">
        <is>
          <t>https://raw.githubusercontent.com/dmrern/clenq-gorseller/main/sabit/kalip.jpg</t>
        </is>
      </c>
      <c r="W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CLENQ-YS-295-XL</t>
        </is>
      </c>
      <c r="B1181" t="inlineStr">
        <is>
          <t>CLENQ-YS-295</t>
        </is>
      </c>
      <c r="C1181" t="inlineStr">
        <is>
          <t>CLENQ</t>
        </is>
      </c>
      <c r="D1181" t="n">
        <v>604</v>
      </c>
      <c r="E1181" t="inlineStr">
        <is>
          <t>TRY</t>
        </is>
      </c>
      <c r="F1181" t="inlineStr">
        <is>
          <t>John Cena WWE Oversize Tisort</t>
        </is>
      </c>
      <c r="G1181"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1" t="n">
        <v>850</v>
      </c>
      <c r="I1181" t="n">
        <v>850</v>
      </c>
      <c r="J1181" t="n">
        <v>99</v>
      </c>
      <c r="K1181" t="inlineStr">
        <is>
          <t>CLENQ-YS-295-XL</t>
        </is>
      </c>
      <c r="L1181" t="n">
        <v>20</v>
      </c>
      <c r="N1181" t="n">
        <v>0</v>
      </c>
      <c r="P1181" t="inlineStr">
        <is>
          <t>https://raw.githubusercontent.com/dmrern/clenq-gorseller/main/YENI_SEZON/CLENQ-YS-295/CLENQ-YS-295-model-on.jpg</t>
        </is>
      </c>
      <c r="Q1181" t="inlineStr">
        <is>
          <t>https://raw.githubusercontent.com/dmrern/clenq-gorseller/main/YENI_SEZON/CLENQ-YS-295/CLENQ-YS-295-aski-on.jpg</t>
        </is>
      </c>
      <c r="R1181" t="inlineStr">
        <is>
          <t>https://raw.githubusercontent.com/dmrern/clenq-gorseller/main/YENI_SEZON/CLENQ-YS-295/CLENQ-YS-295-model-arka.jpg</t>
        </is>
      </c>
      <c r="S1181" t="inlineStr">
        <is>
          <t>https://raw.githubusercontent.com/dmrern/clenq-gorseller/main/YENI_SEZON/CLENQ-YS-295/CLENQ-YS-295-aski-arka.jpg</t>
        </is>
      </c>
      <c r="T1181" t="inlineStr">
        <is>
          <t>https://raw.githubusercontent.com/dmrern/clenq-gorseller/main/sabit/beden.jpg</t>
        </is>
      </c>
      <c r="U1181" t="inlineStr">
        <is>
          <t>https://raw.githubusercontent.com/dmrern/clenq-gorseller/main/sabit/iscilik.jpg</t>
        </is>
      </c>
      <c r="V1181" t="inlineStr">
        <is>
          <t>https://raw.githubusercontent.com/dmrern/clenq-gorseller/main/sabit/kalip.jpg</t>
        </is>
      </c>
      <c r="W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CLENQ-YS-296-S</t>
        </is>
      </c>
      <c r="B1182" t="inlineStr">
        <is>
          <t>CLENQ-YS-296</t>
        </is>
      </c>
      <c r="C1182" t="inlineStr">
        <is>
          <t>CLENQ</t>
        </is>
      </c>
      <c r="D1182" t="n">
        <v>604</v>
      </c>
      <c r="E1182" t="inlineStr">
        <is>
          <t>TRY</t>
        </is>
      </c>
      <c r="F1182" t="inlineStr">
        <is>
          <t>John Wick Oversize Tisort</t>
        </is>
      </c>
      <c r="G1182"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2" t="n">
        <v>850</v>
      </c>
      <c r="I1182" t="n">
        <v>850</v>
      </c>
      <c r="J1182" t="n">
        <v>99</v>
      </c>
      <c r="K1182" t="inlineStr">
        <is>
          <t>CLENQ-YS-296-S</t>
        </is>
      </c>
      <c r="L1182" t="n">
        <v>20</v>
      </c>
      <c r="N1182" t="n">
        <v>0</v>
      </c>
      <c r="P1182" t="inlineStr">
        <is>
          <t>https://raw.githubusercontent.com/dmrern/clenq-gorseller/main/YENI_SEZON/CLENQ-YS-296/CLENQ-YS-296-model-on.jpg</t>
        </is>
      </c>
      <c r="Q1182" t="inlineStr">
        <is>
          <t>https://raw.githubusercontent.com/dmrern/clenq-gorseller/main/YENI_SEZON/CLENQ-YS-296/CLENQ-YS-296-aski-on.jpg</t>
        </is>
      </c>
      <c r="R1182" t="inlineStr">
        <is>
          <t>https://raw.githubusercontent.com/dmrern/clenq-gorseller/main/YENI_SEZON/CLENQ-YS-296/CLENQ-YS-296-model-arka.jpg</t>
        </is>
      </c>
      <c r="S1182" t="inlineStr">
        <is>
          <t>https://raw.githubusercontent.com/dmrern/clenq-gorseller/main/YENI_SEZON/CLENQ-YS-296/CLENQ-YS-296-aski-arka.jpg</t>
        </is>
      </c>
      <c r="T1182" t="inlineStr">
        <is>
          <t>https://raw.githubusercontent.com/dmrern/clenq-gorseller/main/sabit/beden.jpg</t>
        </is>
      </c>
      <c r="U1182" t="inlineStr">
        <is>
          <t>https://raw.githubusercontent.com/dmrern/clenq-gorseller/main/sabit/iscilik.jpg</t>
        </is>
      </c>
      <c r="V1182" t="inlineStr">
        <is>
          <t>https://raw.githubusercontent.com/dmrern/clenq-gorseller/main/sabit/kalip.jpg</t>
        </is>
      </c>
      <c r="W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CLENQ-YS-296-M</t>
        </is>
      </c>
      <c r="B1183" t="inlineStr">
        <is>
          <t>CLENQ-YS-296</t>
        </is>
      </c>
      <c r="C1183" t="inlineStr">
        <is>
          <t>CLENQ</t>
        </is>
      </c>
      <c r="D1183" t="n">
        <v>604</v>
      </c>
      <c r="E1183" t="inlineStr">
        <is>
          <t>TRY</t>
        </is>
      </c>
      <c r="F1183" t="inlineStr">
        <is>
          <t>John Wick Oversize Tisort</t>
        </is>
      </c>
      <c r="G1183"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3" t="n">
        <v>850</v>
      </c>
      <c r="I1183" t="n">
        <v>850</v>
      </c>
      <c r="J1183" t="n">
        <v>99</v>
      </c>
      <c r="K1183" t="inlineStr">
        <is>
          <t>CLENQ-YS-296-M</t>
        </is>
      </c>
      <c r="L1183" t="n">
        <v>20</v>
      </c>
      <c r="N1183" t="n">
        <v>0</v>
      </c>
      <c r="P1183" t="inlineStr">
        <is>
          <t>https://raw.githubusercontent.com/dmrern/clenq-gorseller/main/YENI_SEZON/CLENQ-YS-296/CLENQ-YS-296-model-on.jpg</t>
        </is>
      </c>
      <c r="Q1183" t="inlineStr">
        <is>
          <t>https://raw.githubusercontent.com/dmrern/clenq-gorseller/main/YENI_SEZON/CLENQ-YS-296/CLENQ-YS-296-aski-on.jpg</t>
        </is>
      </c>
      <c r="R1183" t="inlineStr">
        <is>
          <t>https://raw.githubusercontent.com/dmrern/clenq-gorseller/main/YENI_SEZON/CLENQ-YS-296/CLENQ-YS-296-model-arka.jpg</t>
        </is>
      </c>
      <c r="S1183" t="inlineStr">
        <is>
          <t>https://raw.githubusercontent.com/dmrern/clenq-gorseller/main/YENI_SEZON/CLENQ-YS-296/CLENQ-YS-296-aski-arka.jpg</t>
        </is>
      </c>
      <c r="T1183" t="inlineStr">
        <is>
          <t>https://raw.githubusercontent.com/dmrern/clenq-gorseller/main/sabit/beden.jpg</t>
        </is>
      </c>
      <c r="U1183" t="inlineStr">
        <is>
          <t>https://raw.githubusercontent.com/dmrern/clenq-gorseller/main/sabit/iscilik.jpg</t>
        </is>
      </c>
      <c r="V1183" t="inlineStr">
        <is>
          <t>https://raw.githubusercontent.com/dmrern/clenq-gorseller/main/sabit/kalip.jpg</t>
        </is>
      </c>
      <c r="W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CLENQ-YS-296-L</t>
        </is>
      </c>
      <c r="B1184" t="inlineStr">
        <is>
          <t>CLENQ-YS-296</t>
        </is>
      </c>
      <c r="C1184" t="inlineStr">
        <is>
          <t>CLENQ</t>
        </is>
      </c>
      <c r="D1184" t="n">
        <v>604</v>
      </c>
      <c r="E1184" t="inlineStr">
        <is>
          <t>TRY</t>
        </is>
      </c>
      <c r="F1184" t="inlineStr">
        <is>
          <t>John Wick Oversize Tisort</t>
        </is>
      </c>
      <c r="G1184"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4" t="n">
        <v>850</v>
      </c>
      <c r="I1184" t="n">
        <v>850</v>
      </c>
      <c r="J1184" t="n">
        <v>99</v>
      </c>
      <c r="K1184" t="inlineStr">
        <is>
          <t>CLENQ-YS-296-L</t>
        </is>
      </c>
      <c r="L1184" t="n">
        <v>20</v>
      </c>
      <c r="N1184" t="n">
        <v>0</v>
      </c>
      <c r="P1184" t="inlineStr">
        <is>
          <t>https://raw.githubusercontent.com/dmrern/clenq-gorseller/main/YENI_SEZON/CLENQ-YS-296/CLENQ-YS-296-model-on.jpg</t>
        </is>
      </c>
      <c r="Q1184" t="inlineStr">
        <is>
          <t>https://raw.githubusercontent.com/dmrern/clenq-gorseller/main/YENI_SEZON/CLENQ-YS-296/CLENQ-YS-296-aski-on.jpg</t>
        </is>
      </c>
      <c r="R1184" t="inlineStr">
        <is>
          <t>https://raw.githubusercontent.com/dmrern/clenq-gorseller/main/YENI_SEZON/CLENQ-YS-296/CLENQ-YS-296-model-arka.jpg</t>
        </is>
      </c>
      <c r="S1184" t="inlineStr">
        <is>
          <t>https://raw.githubusercontent.com/dmrern/clenq-gorseller/main/YENI_SEZON/CLENQ-YS-296/CLENQ-YS-296-aski-arka.jpg</t>
        </is>
      </c>
      <c r="T1184" t="inlineStr">
        <is>
          <t>https://raw.githubusercontent.com/dmrern/clenq-gorseller/main/sabit/beden.jpg</t>
        </is>
      </c>
      <c r="U1184" t="inlineStr">
        <is>
          <t>https://raw.githubusercontent.com/dmrern/clenq-gorseller/main/sabit/iscilik.jpg</t>
        </is>
      </c>
      <c r="V1184" t="inlineStr">
        <is>
          <t>https://raw.githubusercontent.com/dmrern/clenq-gorseller/main/sabit/kalip.jpg</t>
        </is>
      </c>
      <c r="W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CLENQ-YS-296-XL</t>
        </is>
      </c>
      <c r="B1185" t="inlineStr">
        <is>
          <t>CLENQ-YS-296</t>
        </is>
      </c>
      <c r="C1185" t="inlineStr">
        <is>
          <t>CLENQ</t>
        </is>
      </c>
      <c r="D1185" t="n">
        <v>604</v>
      </c>
      <c r="E1185" t="inlineStr">
        <is>
          <t>TRY</t>
        </is>
      </c>
      <c r="F1185" t="inlineStr">
        <is>
          <t>John Wick Oversize Tisort</t>
        </is>
      </c>
      <c r="G1185"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5" t="n">
        <v>850</v>
      </c>
      <c r="I1185" t="n">
        <v>850</v>
      </c>
      <c r="J1185" t="n">
        <v>99</v>
      </c>
      <c r="K1185" t="inlineStr">
        <is>
          <t>CLENQ-YS-296-XL</t>
        </is>
      </c>
      <c r="L1185" t="n">
        <v>20</v>
      </c>
      <c r="N1185" t="n">
        <v>0</v>
      </c>
      <c r="P1185" t="inlineStr">
        <is>
          <t>https://raw.githubusercontent.com/dmrern/clenq-gorseller/main/YENI_SEZON/CLENQ-YS-296/CLENQ-YS-296-model-on.jpg</t>
        </is>
      </c>
      <c r="Q1185" t="inlineStr">
        <is>
          <t>https://raw.githubusercontent.com/dmrern/clenq-gorseller/main/YENI_SEZON/CLENQ-YS-296/CLENQ-YS-296-aski-on.jpg</t>
        </is>
      </c>
      <c r="R1185" t="inlineStr">
        <is>
          <t>https://raw.githubusercontent.com/dmrern/clenq-gorseller/main/YENI_SEZON/CLENQ-YS-296/CLENQ-YS-296-model-arka.jpg</t>
        </is>
      </c>
      <c r="S1185" t="inlineStr">
        <is>
          <t>https://raw.githubusercontent.com/dmrern/clenq-gorseller/main/YENI_SEZON/CLENQ-YS-296/CLENQ-YS-296-aski-arka.jpg</t>
        </is>
      </c>
      <c r="T1185" t="inlineStr">
        <is>
          <t>https://raw.githubusercontent.com/dmrern/clenq-gorseller/main/sabit/beden.jpg</t>
        </is>
      </c>
      <c r="U1185" t="inlineStr">
        <is>
          <t>https://raw.githubusercontent.com/dmrern/clenq-gorseller/main/sabit/iscilik.jpg</t>
        </is>
      </c>
      <c r="V1185" t="inlineStr">
        <is>
          <t>https://raw.githubusercontent.com/dmrern/clenq-gorseller/main/sabit/kalip.jpg</t>
        </is>
      </c>
      <c r="W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CLENQ-YS-297-S</t>
        </is>
      </c>
      <c r="B1186" t="inlineStr">
        <is>
          <t>CLENQ-YS-297</t>
        </is>
      </c>
      <c r="C1186" t="inlineStr">
        <is>
          <t>CLENQ</t>
        </is>
      </c>
      <c r="D1186" t="n">
        <v>604</v>
      </c>
      <c r="E1186" t="inlineStr">
        <is>
          <t>TRY</t>
        </is>
      </c>
      <c r="F1186" t="inlineStr">
        <is>
          <t>Johnny Ramone The Ramones Oversize Tisort</t>
        </is>
      </c>
      <c r="G1186"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6" t="n">
        <v>850</v>
      </c>
      <c r="I1186" t="n">
        <v>850</v>
      </c>
      <c r="J1186" t="n">
        <v>99</v>
      </c>
      <c r="K1186" t="inlineStr">
        <is>
          <t>CLENQ-YS-297-S</t>
        </is>
      </c>
      <c r="L1186" t="n">
        <v>20</v>
      </c>
      <c r="N1186" t="n">
        <v>0</v>
      </c>
      <c r="P1186" t="inlineStr">
        <is>
          <t>https://raw.githubusercontent.com/dmrern/clenq-gorseller/main/YENI_SEZON/CLENQ-YS-297/CLENQ-YS-297-model-on.jpg</t>
        </is>
      </c>
      <c r="Q1186" t="inlineStr">
        <is>
          <t>https://raw.githubusercontent.com/dmrern/clenq-gorseller/main/YENI_SEZON/CLENQ-YS-297/CLENQ-YS-297-aski-on.jpg</t>
        </is>
      </c>
      <c r="R1186" t="inlineStr">
        <is>
          <t>https://raw.githubusercontent.com/dmrern/clenq-gorseller/main/YENI_SEZON/CLENQ-YS-297/CLENQ-YS-297-model-arka.jpg</t>
        </is>
      </c>
      <c r="S1186" t="inlineStr">
        <is>
          <t>https://raw.githubusercontent.com/dmrern/clenq-gorseller/main/YENI_SEZON/CLENQ-YS-297/CLENQ-YS-297-aski-arka.jpg</t>
        </is>
      </c>
      <c r="T1186" t="inlineStr">
        <is>
          <t>https://raw.githubusercontent.com/dmrern/clenq-gorseller/main/sabit/beden.jpg</t>
        </is>
      </c>
      <c r="U1186" t="inlineStr">
        <is>
          <t>https://raw.githubusercontent.com/dmrern/clenq-gorseller/main/sabit/iscilik.jpg</t>
        </is>
      </c>
      <c r="V1186" t="inlineStr">
        <is>
          <t>https://raw.githubusercontent.com/dmrern/clenq-gorseller/main/sabit/kalip.jpg</t>
        </is>
      </c>
      <c r="W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CLENQ-YS-297-M</t>
        </is>
      </c>
      <c r="B1187" t="inlineStr">
        <is>
          <t>CLENQ-YS-297</t>
        </is>
      </c>
      <c r="C1187" t="inlineStr">
        <is>
          <t>CLENQ</t>
        </is>
      </c>
      <c r="D1187" t="n">
        <v>604</v>
      </c>
      <c r="E1187" t="inlineStr">
        <is>
          <t>TRY</t>
        </is>
      </c>
      <c r="F1187" t="inlineStr">
        <is>
          <t>Johnny Ramone The Ramones Oversize Tisort</t>
        </is>
      </c>
      <c r="G1187"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7" t="n">
        <v>850</v>
      </c>
      <c r="I1187" t="n">
        <v>850</v>
      </c>
      <c r="J1187" t="n">
        <v>99</v>
      </c>
      <c r="K1187" t="inlineStr">
        <is>
          <t>CLENQ-YS-297-M</t>
        </is>
      </c>
      <c r="L1187" t="n">
        <v>20</v>
      </c>
      <c r="N1187" t="n">
        <v>0</v>
      </c>
      <c r="P1187" t="inlineStr">
        <is>
          <t>https://raw.githubusercontent.com/dmrern/clenq-gorseller/main/YENI_SEZON/CLENQ-YS-297/CLENQ-YS-297-model-on.jpg</t>
        </is>
      </c>
      <c r="Q1187" t="inlineStr">
        <is>
          <t>https://raw.githubusercontent.com/dmrern/clenq-gorseller/main/YENI_SEZON/CLENQ-YS-297/CLENQ-YS-297-aski-on.jpg</t>
        </is>
      </c>
      <c r="R1187" t="inlineStr">
        <is>
          <t>https://raw.githubusercontent.com/dmrern/clenq-gorseller/main/YENI_SEZON/CLENQ-YS-297/CLENQ-YS-297-model-arka.jpg</t>
        </is>
      </c>
      <c r="S1187" t="inlineStr">
        <is>
          <t>https://raw.githubusercontent.com/dmrern/clenq-gorseller/main/YENI_SEZON/CLENQ-YS-297/CLENQ-YS-297-aski-arka.jpg</t>
        </is>
      </c>
      <c r="T1187" t="inlineStr">
        <is>
          <t>https://raw.githubusercontent.com/dmrern/clenq-gorseller/main/sabit/beden.jpg</t>
        </is>
      </c>
      <c r="U1187" t="inlineStr">
        <is>
          <t>https://raw.githubusercontent.com/dmrern/clenq-gorseller/main/sabit/iscilik.jpg</t>
        </is>
      </c>
      <c r="V1187" t="inlineStr">
        <is>
          <t>https://raw.githubusercontent.com/dmrern/clenq-gorseller/main/sabit/kalip.jpg</t>
        </is>
      </c>
      <c r="W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CLENQ-YS-297-L</t>
        </is>
      </c>
      <c r="B1188" t="inlineStr">
        <is>
          <t>CLENQ-YS-297</t>
        </is>
      </c>
      <c r="C1188" t="inlineStr">
        <is>
          <t>CLENQ</t>
        </is>
      </c>
      <c r="D1188" t="n">
        <v>604</v>
      </c>
      <c r="E1188" t="inlineStr">
        <is>
          <t>TRY</t>
        </is>
      </c>
      <c r="F1188" t="inlineStr">
        <is>
          <t>Johnny Ramone The Ramones Oversize Tisort</t>
        </is>
      </c>
      <c r="G1188"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8" t="n">
        <v>850</v>
      </c>
      <c r="I1188" t="n">
        <v>850</v>
      </c>
      <c r="J1188" t="n">
        <v>99</v>
      </c>
      <c r="K1188" t="inlineStr">
        <is>
          <t>CLENQ-YS-297-L</t>
        </is>
      </c>
      <c r="L1188" t="n">
        <v>20</v>
      </c>
      <c r="N1188" t="n">
        <v>0</v>
      </c>
      <c r="P1188" t="inlineStr">
        <is>
          <t>https://raw.githubusercontent.com/dmrern/clenq-gorseller/main/YENI_SEZON/CLENQ-YS-297/CLENQ-YS-297-model-on.jpg</t>
        </is>
      </c>
      <c r="Q1188" t="inlineStr">
        <is>
          <t>https://raw.githubusercontent.com/dmrern/clenq-gorseller/main/YENI_SEZON/CLENQ-YS-297/CLENQ-YS-297-aski-on.jpg</t>
        </is>
      </c>
      <c r="R1188" t="inlineStr">
        <is>
          <t>https://raw.githubusercontent.com/dmrern/clenq-gorseller/main/YENI_SEZON/CLENQ-YS-297/CLENQ-YS-297-model-arka.jpg</t>
        </is>
      </c>
      <c r="S1188" t="inlineStr">
        <is>
          <t>https://raw.githubusercontent.com/dmrern/clenq-gorseller/main/YENI_SEZON/CLENQ-YS-297/CLENQ-YS-297-aski-arka.jpg</t>
        </is>
      </c>
      <c r="T1188" t="inlineStr">
        <is>
          <t>https://raw.githubusercontent.com/dmrern/clenq-gorseller/main/sabit/beden.jpg</t>
        </is>
      </c>
      <c r="U1188" t="inlineStr">
        <is>
          <t>https://raw.githubusercontent.com/dmrern/clenq-gorseller/main/sabit/iscilik.jpg</t>
        </is>
      </c>
      <c r="V1188" t="inlineStr">
        <is>
          <t>https://raw.githubusercontent.com/dmrern/clenq-gorseller/main/sabit/kalip.jpg</t>
        </is>
      </c>
      <c r="W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CLENQ-YS-297-XL</t>
        </is>
      </c>
      <c r="B1189" t="inlineStr">
        <is>
          <t>CLENQ-YS-297</t>
        </is>
      </c>
      <c r="C1189" t="inlineStr">
        <is>
          <t>CLENQ</t>
        </is>
      </c>
      <c r="D1189" t="n">
        <v>604</v>
      </c>
      <c r="E1189" t="inlineStr">
        <is>
          <t>TRY</t>
        </is>
      </c>
      <c r="F1189" t="inlineStr">
        <is>
          <t>Johnny Ramone The Ramones Oversize Tisort</t>
        </is>
      </c>
      <c r="G1189"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9" t="n">
        <v>850</v>
      </c>
      <c r="I1189" t="n">
        <v>850</v>
      </c>
      <c r="J1189" t="n">
        <v>99</v>
      </c>
      <c r="K1189" t="inlineStr">
        <is>
          <t>CLENQ-YS-297-XL</t>
        </is>
      </c>
      <c r="L1189" t="n">
        <v>20</v>
      </c>
      <c r="N1189" t="n">
        <v>0</v>
      </c>
      <c r="P1189" t="inlineStr">
        <is>
          <t>https://raw.githubusercontent.com/dmrern/clenq-gorseller/main/YENI_SEZON/CLENQ-YS-297/CLENQ-YS-297-model-on.jpg</t>
        </is>
      </c>
      <c r="Q1189" t="inlineStr">
        <is>
          <t>https://raw.githubusercontent.com/dmrern/clenq-gorseller/main/YENI_SEZON/CLENQ-YS-297/CLENQ-YS-297-aski-on.jpg</t>
        </is>
      </c>
      <c r="R1189" t="inlineStr">
        <is>
          <t>https://raw.githubusercontent.com/dmrern/clenq-gorseller/main/YENI_SEZON/CLENQ-YS-297/CLENQ-YS-297-model-arka.jpg</t>
        </is>
      </c>
      <c r="S1189" t="inlineStr">
        <is>
          <t>https://raw.githubusercontent.com/dmrern/clenq-gorseller/main/YENI_SEZON/CLENQ-YS-297/CLENQ-YS-297-aski-arka.jpg</t>
        </is>
      </c>
      <c r="T1189" t="inlineStr">
        <is>
          <t>https://raw.githubusercontent.com/dmrern/clenq-gorseller/main/sabit/beden.jpg</t>
        </is>
      </c>
      <c r="U1189" t="inlineStr">
        <is>
          <t>https://raw.githubusercontent.com/dmrern/clenq-gorseller/main/sabit/iscilik.jpg</t>
        </is>
      </c>
      <c r="V1189" t="inlineStr">
        <is>
          <t>https://raw.githubusercontent.com/dmrern/clenq-gorseller/main/sabit/kalip.jpg</t>
        </is>
      </c>
      <c r="W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CLENQ-YS-298-S</t>
        </is>
      </c>
      <c r="B1190" t="inlineStr">
        <is>
          <t>CLENQ-YS-298</t>
        </is>
      </c>
      <c r="C1190" t="inlineStr">
        <is>
          <t>CLENQ</t>
        </is>
      </c>
      <c r="D1190" t="n">
        <v>604</v>
      </c>
      <c r="E1190" t="inlineStr">
        <is>
          <t>TRY</t>
        </is>
      </c>
      <c r="F1190" t="inlineStr">
        <is>
          <t>Johnny Rotten Sex Pistols Oversize Tisort</t>
        </is>
      </c>
      <c r="G1190"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0" t="n">
        <v>850</v>
      </c>
      <c r="I1190" t="n">
        <v>850</v>
      </c>
      <c r="J1190" t="n">
        <v>99</v>
      </c>
      <c r="K1190" t="inlineStr">
        <is>
          <t>CLENQ-YS-298-S</t>
        </is>
      </c>
      <c r="L1190" t="n">
        <v>20</v>
      </c>
      <c r="N1190" t="n">
        <v>0</v>
      </c>
      <c r="P1190" t="inlineStr">
        <is>
          <t>https://raw.githubusercontent.com/dmrern/clenq-gorseller/main/YENI_SEZON/CLENQ-YS-298/CLENQ-YS-298-model-on.jpg</t>
        </is>
      </c>
      <c r="Q1190" t="inlineStr">
        <is>
          <t>https://raw.githubusercontent.com/dmrern/clenq-gorseller/main/YENI_SEZON/CLENQ-YS-298/CLENQ-YS-298-aski-on.jpg</t>
        </is>
      </c>
      <c r="R1190" t="inlineStr">
        <is>
          <t>https://raw.githubusercontent.com/dmrern/clenq-gorseller/main/YENI_SEZON/CLENQ-YS-298/CLENQ-YS-298-model-arka.jpg</t>
        </is>
      </c>
      <c r="S1190" t="inlineStr">
        <is>
          <t>https://raw.githubusercontent.com/dmrern/clenq-gorseller/main/YENI_SEZON/CLENQ-YS-298/CLENQ-YS-298-aski-arka.jpg</t>
        </is>
      </c>
      <c r="T1190" t="inlineStr">
        <is>
          <t>https://raw.githubusercontent.com/dmrern/clenq-gorseller/main/sabit/beden.jpg</t>
        </is>
      </c>
      <c r="U1190" t="inlineStr">
        <is>
          <t>https://raw.githubusercontent.com/dmrern/clenq-gorseller/main/sabit/iscilik.jpg</t>
        </is>
      </c>
      <c r="V1190" t="inlineStr">
        <is>
          <t>https://raw.githubusercontent.com/dmrern/clenq-gorseller/main/sabit/kalip.jpg</t>
        </is>
      </c>
      <c r="W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CLENQ-YS-298-M</t>
        </is>
      </c>
      <c r="B1191" t="inlineStr">
        <is>
          <t>CLENQ-YS-298</t>
        </is>
      </c>
      <c r="C1191" t="inlineStr">
        <is>
          <t>CLENQ</t>
        </is>
      </c>
      <c r="D1191" t="n">
        <v>604</v>
      </c>
      <c r="E1191" t="inlineStr">
        <is>
          <t>TRY</t>
        </is>
      </c>
      <c r="F1191" t="inlineStr">
        <is>
          <t>Johnny Rotten Sex Pistols Oversize Tisort</t>
        </is>
      </c>
      <c r="G1191"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1" t="n">
        <v>850</v>
      </c>
      <c r="I1191" t="n">
        <v>850</v>
      </c>
      <c r="J1191" t="n">
        <v>99</v>
      </c>
      <c r="K1191" t="inlineStr">
        <is>
          <t>CLENQ-YS-298-M</t>
        </is>
      </c>
      <c r="L1191" t="n">
        <v>20</v>
      </c>
      <c r="N1191" t="n">
        <v>0</v>
      </c>
      <c r="P1191" t="inlineStr">
        <is>
          <t>https://raw.githubusercontent.com/dmrern/clenq-gorseller/main/YENI_SEZON/CLENQ-YS-298/CLENQ-YS-298-model-on.jpg</t>
        </is>
      </c>
      <c r="Q1191" t="inlineStr">
        <is>
          <t>https://raw.githubusercontent.com/dmrern/clenq-gorseller/main/YENI_SEZON/CLENQ-YS-298/CLENQ-YS-298-aski-on.jpg</t>
        </is>
      </c>
      <c r="R1191" t="inlineStr">
        <is>
          <t>https://raw.githubusercontent.com/dmrern/clenq-gorseller/main/YENI_SEZON/CLENQ-YS-298/CLENQ-YS-298-model-arka.jpg</t>
        </is>
      </c>
      <c r="S1191" t="inlineStr">
        <is>
          <t>https://raw.githubusercontent.com/dmrern/clenq-gorseller/main/YENI_SEZON/CLENQ-YS-298/CLENQ-YS-298-aski-arka.jpg</t>
        </is>
      </c>
      <c r="T1191" t="inlineStr">
        <is>
          <t>https://raw.githubusercontent.com/dmrern/clenq-gorseller/main/sabit/beden.jpg</t>
        </is>
      </c>
      <c r="U1191" t="inlineStr">
        <is>
          <t>https://raw.githubusercontent.com/dmrern/clenq-gorseller/main/sabit/iscilik.jpg</t>
        </is>
      </c>
      <c r="V1191" t="inlineStr">
        <is>
          <t>https://raw.githubusercontent.com/dmrern/clenq-gorseller/main/sabit/kalip.jpg</t>
        </is>
      </c>
      <c r="W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CLENQ-YS-298-L</t>
        </is>
      </c>
      <c r="B1192" t="inlineStr">
        <is>
          <t>CLENQ-YS-298</t>
        </is>
      </c>
      <c r="C1192" t="inlineStr">
        <is>
          <t>CLENQ</t>
        </is>
      </c>
      <c r="D1192" t="n">
        <v>604</v>
      </c>
      <c r="E1192" t="inlineStr">
        <is>
          <t>TRY</t>
        </is>
      </c>
      <c r="F1192" t="inlineStr">
        <is>
          <t>Johnny Rotten Sex Pistols Oversize Tisort</t>
        </is>
      </c>
      <c r="G1192"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2" t="n">
        <v>850</v>
      </c>
      <c r="I1192" t="n">
        <v>850</v>
      </c>
      <c r="J1192" t="n">
        <v>99</v>
      </c>
      <c r="K1192" t="inlineStr">
        <is>
          <t>CLENQ-YS-298-L</t>
        </is>
      </c>
      <c r="L1192" t="n">
        <v>20</v>
      </c>
      <c r="N1192" t="n">
        <v>0</v>
      </c>
      <c r="P1192" t="inlineStr">
        <is>
          <t>https://raw.githubusercontent.com/dmrern/clenq-gorseller/main/YENI_SEZON/CLENQ-YS-298/CLENQ-YS-298-model-on.jpg</t>
        </is>
      </c>
      <c r="Q1192" t="inlineStr">
        <is>
          <t>https://raw.githubusercontent.com/dmrern/clenq-gorseller/main/YENI_SEZON/CLENQ-YS-298/CLENQ-YS-298-aski-on.jpg</t>
        </is>
      </c>
      <c r="R1192" t="inlineStr">
        <is>
          <t>https://raw.githubusercontent.com/dmrern/clenq-gorseller/main/YENI_SEZON/CLENQ-YS-298/CLENQ-YS-298-model-arka.jpg</t>
        </is>
      </c>
      <c r="S1192" t="inlineStr">
        <is>
          <t>https://raw.githubusercontent.com/dmrern/clenq-gorseller/main/YENI_SEZON/CLENQ-YS-298/CLENQ-YS-298-aski-arka.jpg</t>
        </is>
      </c>
      <c r="T1192" t="inlineStr">
        <is>
          <t>https://raw.githubusercontent.com/dmrern/clenq-gorseller/main/sabit/beden.jpg</t>
        </is>
      </c>
      <c r="U1192" t="inlineStr">
        <is>
          <t>https://raw.githubusercontent.com/dmrern/clenq-gorseller/main/sabit/iscilik.jpg</t>
        </is>
      </c>
      <c r="V1192" t="inlineStr">
        <is>
          <t>https://raw.githubusercontent.com/dmrern/clenq-gorseller/main/sabit/kalip.jpg</t>
        </is>
      </c>
      <c r="W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CLENQ-YS-298-XL</t>
        </is>
      </c>
      <c r="B1193" t="inlineStr">
        <is>
          <t>CLENQ-YS-298</t>
        </is>
      </c>
      <c r="C1193" t="inlineStr">
        <is>
          <t>CLENQ</t>
        </is>
      </c>
      <c r="D1193" t="n">
        <v>604</v>
      </c>
      <c r="E1193" t="inlineStr">
        <is>
          <t>TRY</t>
        </is>
      </c>
      <c r="F1193" t="inlineStr">
        <is>
          <t>Johnny Rotten Sex Pistols Oversize Tisort</t>
        </is>
      </c>
      <c r="G1193"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3" t="n">
        <v>850</v>
      </c>
      <c r="I1193" t="n">
        <v>850</v>
      </c>
      <c r="J1193" t="n">
        <v>99</v>
      </c>
      <c r="K1193" t="inlineStr">
        <is>
          <t>CLENQ-YS-298-XL</t>
        </is>
      </c>
      <c r="L1193" t="n">
        <v>20</v>
      </c>
      <c r="N1193" t="n">
        <v>0</v>
      </c>
      <c r="P1193" t="inlineStr">
        <is>
          <t>https://raw.githubusercontent.com/dmrern/clenq-gorseller/main/YENI_SEZON/CLENQ-YS-298/CLENQ-YS-298-model-on.jpg</t>
        </is>
      </c>
      <c r="Q1193" t="inlineStr">
        <is>
          <t>https://raw.githubusercontent.com/dmrern/clenq-gorseller/main/YENI_SEZON/CLENQ-YS-298/CLENQ-YS-298-aski-on.jpg</t>
        </is>
      </c>
      <c r="R1193" t="inlineStr">
        <is>
          <t>https://raw.githubusercontent.com/dmrern/clenq-gorseller/main/YENI_SEZON/CLENQ-YS-298/CLENQ-YS-298-model-arka.jpg</t>
        </is>
      </c>
      <c r="S1193" t="inlineStr">
        <is>
          <t>https://raw.githubusercontent.com/dmrern/clenq-gorseller/main/YENI_SEZON/CLENQ-YS-298/CLENQ-YS-298-aski-arka.jpg</t>
        </is>
      </c>
      <c r="T1193" t="inlineStr">
        <is>
          <t>https://raw.githubusercontent.com/dmrern/clenq-gorseller/main/sabit/beden.jpg</t>
        </is>
      </c>
      <c r="U1193" t="inlineStr">
        <is>
          <t>https://raw.githubusercontent.com/dmrern/clenq-gorseller/main/sabit/iscilik.jpg</t>
        </is>
      </c>
      <c r="V1193" t="inlineStr">
        <is>
          <t>https://raw.githubusercontent.com/dmrern/clenq-gorseller/main/sabit/kalip.jpg</t>
        </is>
      </c>
      <c r="W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CLENQ-YS-299-S</t>
        </is>
      </c>
      <c r="B1194" t="inlineStr">
        <is>
          <t>CLENQ-YS-299</t>
        </is>
      </c>
      <c r="C1194" t="inlineStr">
        <is>
          <t>CLENQ</t>
        </is>
      </c>
      <c r="D1194" t="n">
        <v>604</v>
      </c>
      <c r="E1194" t="inlineStr">
        <is>
          <t>TRY</t>
        </is>
      </c>
      <c r="F1194" t="inlineStr">
        <is>
          <t>Joker Hotrod Araba Oversize Tisort</t>
        </is>
      </c>
      <c r="G1194"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4" t="n">
        <v>850</v>
      </c>
      <c r="I1194" t="n">
        <v>850</v>
      </c>
      <c r="J1194" t="n">
        <v>99</v>
      </c>
      <c r="K1194" t="inlineStr">
        <is>
          <t>CLENQ-YS-299-S</t>
        </is>
      </c>
      <c r="L1194" t="n">
        <v>20</v>
      </c>
      <c r="N1194" t="n">
        <v>0</v>
      </c>
      <c r="P1194" t="inlineStr">
        <is>
          <t>https://raw.githubusercontent.com/dmrern/clenq-gorseller/main/YENI_SEZON/CLENQ-YS-299/CLENQ-YS-299-model-on.jpg</t>
        </is>
      </c>
      <c r="Q1194" t="inlineStr">
        <is>
          <t>https://raw.githubusercontent.com/dmrern/clenq-gorseller/main/YENI_SEZON/CLENQ-YS-299/CLENQ-YS-299-aski-on.jpg</t>
        </is>
      </c>
      <c r="R1194" t="inlineStr">
        <is>
          <t>https://raw.githubusercontent.com/dmrern/clenq-gorseller/main/YENI_SEZON/CLENQ-YS-299/CLENQ-YS-299-model-arka.jpg</t>
        </is>
      </c>
      <c r="S1194" t="inlineStr">
        <is>
          <t>https://raw.githubusercontent.com/dmrern/clenq-gorseller/main/YENI_SEZON/CLENQ-YS-299/CLENQ-YS-299-aski-arka.jpg</t>
        </is>
      </c>
      <c r="T1194" t="inlineStr">
        <is>
          <t>https://raw.githubusercontent.com/dmrern/clenq-gorseller/main/sabit/beden.jpg</t>
        </is>
      </c>
      <c r="U1194" t="inlineStr">
        <is>
          <t>https://raw.githubusercontent.com/dmrern/clenq-gorseller/main/sabit/iscilik.jpg</t>
        </is>
      </c>
      <c r="V1194" t="inlineStr">
        <is>
          <t>https://raw.githubusercontent.com/dmrern/clenq-gorseller/main/sabit/kalip.jpg</t>
        </is>
      </c>
      <c r="W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CLENQ-YS-299-M</t>
        </is>
      </c>
      <c r="B1195" t="inlineStr">
        <is>
          <t>CLENQ-YS-299</t>
        </is>
      </c>
      <c r="C1195" t="inlineStr">
        <is>
          <t>CLENQ</t>
        </is>
      </c>
      <c r="D1195" t="n">
        <v>604</v>
      </c>
      <c r="E1195" t="inlineStr">
        <is>
          <t>TRY</t>
        </is>
      </c>
      <c r="F1195" t="inlineStr">
        <is>
          <t>Joker Hotrod Araba Oversize Tisort</t>
        </is>
      </c>
      <c r="G1195"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5" t="n">
        <v>850</v>
      </c>
      <c r="I1195" t="n">
        <v>850</v>
      </c>
      <c r="J1195" t="n">
        <v>99</v>
      </c>
      <c r="K1195" t="inlineStr">
        <is>
          <t>CLENQ-YS-299-M</t>
        </is>
      </c>
      <c r="L1195" t="n">
        <v>20</v>
      </c>
      <c r="N1195" t="n">
        <v>0</v>
      </c>
      <c r="P1195" t="inlineStr">
        <is>
          <t>https://raw.githubusercontent.com/dmrern/clenq-gorseller/main/YENI_SEZON/CLENQ-YS-299/CLENQ-YS-299-model-on.jpg</t>
        </is>
      </c>
      <c r="Q1195" t="inlineStr">
        <is>
          <t>https://raw.githubusercontent.com/dmrern/clenq-gorseller/main/YENI_SEZON/CLENQ-YS-299/CLENQ-YS-299-aski-on.jpg</t>
        </is>
      </c>
      <c r="R1195" t="inlineStr">
        <is>
          <t>https://raw.githubusercontent.com/dmrern/clenq-gorseller/main/YENI_SEZON/CLENQ-YS-299/CLENQ-YS-299-model-arka.jpg</t>
        </is>
      </c>
      <c r="S1195" t="inlineStr">
        <is>
          <t>https://raw.githubusercontent.com/dmrern/clenq-gorseller/main/YENI_SEZON/CLENQ-YS-299/CLENQ-YS-299-aski-arka.jpg</t>
        </is>
      </c>
      <c r="T1195" t="inlineStr">
        <is>
          <t>https://raw.githubusercontent.com/dmrern/clenq-gorseller/main/sabit/beden.jpg</t>
        </is>
      </c>
      <c r="U1195" t="inlineStr">
        <is>
          <t>https://raw.githubusercontent.com/dmrern/clenq-gorseller/main/sabit/iscilik.jpg</t>
        </is>
      </c>
      <c r="V1195" t="inlineStr">
        <is>
          <t>https://raw.githubusercontent.com/dmrern/clenq-gorseller/main/sabit/kalip.jpg</t>
        </is>
      </c>
      <c r="W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CLENQ-YS-299-L</t>
        </is>
      </c>
      <c r="B1196" t="inlineStr">
        <is>
          <t>CLENQ-YS-299</t>
        </is>
      </c>
      <c r="C1196" t="inlineStr">
        <is>
          <t>CLENQ</t>
        </is>
      </c>
      <c r="D1196" t="n">
        <v>604</v>
      </c>
      <c r="E1196" t="inlineStr">
        <is>
          <t>TRY</t>
        </is>
      </c>
      <c r="F1196" t="inlineStr">
        <is>
          <t>Joker Hotrod Araba Oversize Tisort</t>
        </is>
      </c>
      <c r="G1196"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6" t="n">
        <v>850</v>
      </c>
      <c r="I1196" t="n">
        <v>850</v>
      </c>
      <c r="J1196" t="n">
        <v>99</v>
      </c>
      <c r="K1196" t="inlineStr">
        <is>
          <t>CLENQ-YS-299-L</t>
        </is>
      </c>
      <c r="L1196" t="n">
        <v>20</v>
      </c>
      <c r="N1196" t="n">
        <v>0</v>
      </c>
      <c r="P1196" t="inlineStr">
        <is>
          <t>https://raw.githubusercontent.com/dmrern/clenq-gorseller/main/YENI_SEZON/CLENQ-YS-299/CLENQ-YS-299-model-on.jpg</t>
        </is>
      </c>
      <c r="Q1196" t="inlineStr">
        <is>
          <t>https://raw.githubusercontent.com/dmrern/clenq-gorseller/main/YENI_SEZON/CLENQ-YS-299/CLENQ-YS-299-aski-on.jpg</t>
        </is>
      </c>
      <c r="R1196" t="inlineStr">
        <is>
          <t>https://raw.githubusercontent.com/dmrern/clenq-gorseller/main/YENI_SEZON/CLENQ-YS-299/CLENQ-YS-299-model-arka.jpg</t>
        </is>
      </c>
      <c r="S1196" t="inlineStr">
        <is>
          <t>https://raw.githubusercontent.com/dmrern/clenq-gorseller/main/YENI_SEZON/CLENQ-YS-299/CLENQ-YS-299-aski-arka.jpg</t>
        </is>
      </c>
      <c r="T1196" t="inlineStr">
        <is>
          <t>https://raw.githubusercontent.com/dmrern/clenq-gorseller/main/sabit/beden.jpg</t>
        </is>
      </c>
      <c r="U1196" t="inlineStr">
        <is>
          <t>https://raw.githubusercontent.com/dmrern/clenq-gorseller/main/sabit/iscilik.jpg</t>
        </is>
      </c>
      <c r="V1196" t="inlineStr">
        <is>
          <t>https://raw.githubusercontent.com/dmrern/clenq-gorseller/main/sabit/kalip.jpg</t>
        </is>
      </c>
      <c r="W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CLENQ-YS-299-XL</t>
        </is>
      </c>
      <c r="B1197" t="inlineStr">
        <is>
          <t>CLENQ-YS-299</t>
        </is>
      </c>
      <c r="C1197" t="inlineStr">
        <is>
          <t>CLENQ</t>
        </is>
      </c>
      <c r="D1197" t="n">
        <v>604</v>
      </c>
      <c r="E1197" t="inlineStr">
        <is>
          <t>TRY</t>
        </is>
      </c>
      <c r="F1197" t="inlineStr">
        <is>
          <t>Joker Hotrod Araba Oversize Tisort</t>
        </is>
      </c>
      <c r="G1197"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7" t="n">
        <v>850</v>
      </c>
      <c r="I1197" t="n">
        <v>850</v>
      </c>
      <c r="J1197" t="n">
        <v>99</v>
      </c>
      <c r="K1197" t="inlineStr">
        <is>
          <t>CLENQ-YS-299-XL</t>
        </is>
      </c>
      <c r="L1197" t="n">
        <v>20</v>
      </c>
      <c r="N1197" t="n">
        <v>0</v>
      </c>
      <c r="P1197" t="inlineStr">
        <is>
          <t>https://raw.githubusercontent.com/dmrern/clenq-gorseller/main/YENI_SEZON/CLENQ-YS-299/CLENQ-YS-299-model-on.jpg</t>
        </is>
      </c>
      <c r="Q1197" t="inlineStr">
        <is>
          <t>https://raw.githubusercontent.com/dmrern/clenq-gorseller/main/YENI_SEZON/CLENQ-YS-299/CLENQ-YS-299-aski-on.jpg</t>
        </is>
      </c>
      <c r="R1197" t="inlineStr">
        <is>
          <t>https://raw.githubusercontent.com/dmrern/clenq-gorseller/main/YENI_SEZON/CLENQ-YS-299/CLENQ-YS-299-model-arka.jpg</t>
        </is>
      </c>
      <c r="S1197" t="inlineStr">
        <is>
          <t>https://raw.githubusercontent.com/dmrern/clenq-gorseller/main/YENI_SEZON/CLENQ-YS-299/CLENQ-YS-299-aski-arka.jpg</t>
        </is>
      </c>
      <c r="T1197" t="inlineStr">
        <is>
          <t>https://raw.githubusercontent.com/dmrern/clenq-gorseller/main/sabit/beden.jpg</t>
        </is>
      </c>
      <c r="U1197" t="inlineStr">
        <is>
          <t>https://raw.githubusercontent.com/dmrern/clenq-gorseller/main/sabit/iscilik.jpg</t>
        </is>
      </c>
      <c r="V1197" t="inlineStr">
        <is>
          <t>https://raw.githubusercontent.com/dmrern/clenq-gorseller/main/sabit/kalip.jpg</t>
        </is>
      </c>
      <c r="W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CLENQ-YS-300-S</t>
        </is>
      </c>
      <c r="B1198" t="inlineStr">
        <is>
          <t>CLENQ-YS-300</t>
        </is>
      </c>
      <c r="C1198" t="inlineStr">
        <is>
          <t>CLENQ</t>
        </is>
      </c>
      <c r="D1198" t="n">
        <v>604</v>
      </c>
      <c r="E1198" t="inlineStr">
        <is>
          <t>TRY</t>
        </is>
      </c>
      <c r="F1198" t="inlineStr">
        <is>
          <t>Joker Tank Oversize Tisort</t>
        </is>
      </c>
      <c r="G1198"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8" t="n">
        <v>850</v>
      </c>
      <c r="I1198" t="n">
        <v>850</v>
      </c>
      <c r="J1198" t="n">
        <v>99</v>
      </c>
      <c r="K1198" t="inlineStr">
        <is>
          <t>CLENQ-YS-300-S</t>
        </is>
      </c>
      <c r="L1198" t="n">
        <v>20</v>
      </c>
      <c r="N1198" t="n">
        <v>0</v>
      </c>
      <c r="P1198" t="inlineStr">
        <is>
          <t>https://raw.githubusercontent.com/dmrern/clenq-gorseller/main/YENI_SEZON/CLENQ-YS-300/CLENQ-YS-300-model-on.jpg</t>
        </is>
      </c>
      <c r="Q1198" t="inlineStr">
        <is>
          <t>https://raw.githubusercontent.com/dmrern/clenq-gorseller/main/YENI_SEZON/CLENQ-YS-300/CLENQ-YS-300-aski-on.jpg</t>
        </is>
      </c>
      <c r="R1198" t="inlineStr">
        <is>
          <t>https://raw.githubusercontent.com/dmrern/clenq-gorseller/main/YENI_SEZON/CLENQ-YS-300/CLENQ-YS-300-model-arka.jpg</t>
        </is>
      </c>
      <c r="S1198" t="inlineStr">
        <is>
          <t>https://raw.githubusercontent.com/dmrern/clenq-gorseller/main/YENI_SEZON/CLENQ-YS-300/CLENQ-YS-300-aski-arka.jpg</t>
        </is>
      </c>
      <c r="T1198" t="inlineStr">
        <is>
          <t>https://raw.githubusercontent.com/dmrern/clenq-gorseller/main/sabit/beden.jpg</t>
        </is>
      </c>
      <c r="U1198" t="inlineStr">
        <is>
          <t>https://raw.githubusercontent.com/dmrern/clenq-gorseller/main/sabit/iscilik.jpg</t>
        </is>
      </c>
      <c r="V1198" t="inlineStr">
        <is>
          <t>https://raw.githubusercontent.com/dmrern/clenq-gorseller/main/sabit/kalip.jpg</t>
        </is>
      </c>
      <c r="W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CLENQ-YS-300-M</t>
        </is>
      </c>
      <c r="B1199" t="inlineStr">
        <is>
          <t>CLENQ-YS-300</t>
        </is>
      </c>
      <c r="C1199" t="inlineStr">
        <is>
          <t>CLENQ</t>
        </is>
      </c>
      <c r="D1199" t="n">
        <v>604</v>
      </c>
      <c r="E1199" t="inlineStr">
        <is>
          <t>TRY</t>
        </is>
      </c>
      <c r="F1199" t="inlineStr">
        <is>
          <t>Joker Tank Oversize Tisort</t>
        </is>
      </c>
      <c r="G1199"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9" t="n">
        <v>850</v>
      </c>
      <c r="I1199" t="n">
        <v>850</v>
      </c>
      <c r="J1199" t="n">
        <v>99</v>
      </c>
      <c r="K1199" t="inlineStr">
        <is>
          <t>CLENQ-YS-300-M</t>
        </is>
      </c>
      <c r="L1199" t="n">
        <v>20</v>
      </c>
      <c r="N1199" t="n">
        <v>0</v>
      </c>
      <c r="P1199" t="inlineStr">
        <is>
          <t>https://raw.githubusercontent.com/dmrern/clenq-gorseller/main/YENI_SEZON/CLENQ-YS-300/CLENQ-YS-300-model-on.jpg</t>
        </is>
      </c>
      <c r="Q1199" t="inlineStr">
        <is>
          <t>https://raw.githubusercontent.com/dmrern/clenq-gorseller/main/YENI_SEZON/CLENQ-YS-300/CLENQ-YS-300-aski-on.jpg</t>
        </is>
      </c>
      <c r="R1199" t="inlineStr">
        <is>
          <t>https://raw.githubusercontent.com/dmrern/clenq-gorseller/main/YENI_SEZON/CLENQ-YS-300/CLENQ-YS-300-model-arka.jpg</t>
        </is>
      </c>
      <c r="S1199" t="inlineStr">
        <is>
          <t>https://raw.githubusercontent.com/dmrern/clenq-gorseller/main/YENI_SEZON/CLENQ-YS-300/CLENQ-YS-300-aski-arka.jpg</t>
        </is>
      </c>
      <c r="T1199" t="inlineStr">
        <is>
          <t>https://raw.githubusercontent.com/dmrern/clenq-gorseller/main/sabit/beden.jpg</t>
        </is>
      </c>
      <c r="U1199" t="inlineStr">
        <is>
          <t>https://raw.githubusercontent.com/dmrern/clenq-gorseller/main/sabit/iscilik.jpg</t>
        </is>
      </c>
      <c r="V1199" t="inlineStr">
        <is>
          <t>https://raw.githubusercontent.com/dmrern/clenq-gorseller/main/sabit/kalip.jpg</t>
        </is>
      </c>
      <c r="W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CLENQ-YS-300-L</t>
        </is>
      </c>
      <c r="B1200" t="inlineStr">
        <is>
          <t>CLENQ-YS-300</t>
        </is>
      </c>
      <c r="C1200" t="inlineStr">
        <is>
          <t>CLENQ</t>
        </is>
      </c>
      <c r="D1200" t="n">
        <v>604</v>
      </c>
      <c r="E1200" t="inlineStr">
        <is>
          <t>TRY</t>
        </is>
      </c>
      <c r="F1200" t="inlineStr">
        <is>
          <t>Joker Tank Oversize Tisort</t>
        </is>
      </c>
      <c r="G1200"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0" t="n">
        <v>850</v>
      </c>
      <c r="I1200" t="n">
        <v>850</v>
      </c>
      <c r="J1200" t="n">
        <v>99</v>
      </c>
      <c r="K1200" t="inlineStr">
        <is>
          <t>CLENQ-YS-300-L</t>
        </is>
      </c>
      <c r="L1200" t="n">
        <v>20</v>
      </c>
      <c r="N1200" t="n">
        <v>0</v>
      </c>
      <c r="P1200" t="inlineStr">
        <is>
          <t>https://raw.githubusercontent.com/dmrern/clenq-gorseller/main/YENI_SEZON/CLENQ-YS-300/CLENQ-YS-300-model-on.jpg</t>
        </is>
      </c>
      <c r="Q1200" t="inlineStr">
        <is>
          <t>https://raw.githubusercontent.com/dmrern/clenq-gorseller/main/YENI_SEZON/CLENQ-YS-300/CLENQ-YS-300-aski-on.jpg</t>
        </is>
      </c>
      <c r="R1200" t="inlineStr">
        <is>
          <t>https://raw.githubusercontent.com/dmrern/clenq-gorseller/main/YENI_SEZON/CLENQ-YS-300/CLENQ-YS-300-model-arka.jpg</t>
        </is>
      </c>
      <c r="S1200" t="inlineStr">
        <is>
          <t>https://raw.githubusercontent.com/dmrern/clenq-gorseller/main/YENI_SEZON/CLENQ-YS-300/CLENQ-YS-300-aski-arka.jpg</t>
        </is>
      </c>
      <c r="T1200" t="inlineStr">
        <is>
          <t>https://raw.githubusercontent.com/dmrern/clenq-gorseller/main/sabit/beden.jpg</t>
        </is>
      </c>
      <c r="U1200" t="inlineStr">
        <is>
          <t>https://raw.githubusercontent.com/dmrern/clenq-gorseller/main/sabit/iscilik.jpg</t>
        </is>
      </c>
      <c r="V1200" t="inlineStr">
        <is>
          <t>https://raw.githubusercontent.com/dmrern/clenq-gorseller/main/sabit/kalip.jpg</t>
        </is>
      </c>
      <c r="W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CLENQ-YS-300-XL</t>
        </is>
      </c>
      <c r="B1201" t="inlineStr">
        <is>
          <t>CLENQ-YS-300</t>
        </is>
      </c>
      <c r="C1201" t="inlineStr">
        <is>
          <t>CLENQ</t>
        </is>
      </c>
      <c r="D1201" t="n">
        <v>604</v>
      </c>
      <c r="E1201" t="inlineStr">
        <is>
          <t>TRY</t>
        </is>
      </c>
      <c r="F1201" t="inlineStr">
        <is>
          <t>Joker Tank Oversize Tisort</t>
        </is>
      </c>
      <c r="G1201"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1" t="n">
        <v>850</v>
      </c>
      <c r="I1201" t="n">
        <v>850</v>
      </c>
      <c r="J1201" t="n">
        <v>99</v>
      </c>
      <c r="K1201" t="inlineStr">
        <is>
          <t>CLENQ-YS-300-XL</t>
        </is>
      </c>
      <c r="L1201" t="n">
        <v>20</v>
      </c>
      <c r="N1201" t="n">
        <v>0</v>
      </c>
      <c r="P1201" t="inlineStr">
        <is>
          <t>https://raw.githubusercontent.com/dmrern/clenq-gorseller/main/YENI_SEZON/CLENQ-YS-300/CLENQ-YS-300-model-on.jpg</t>
        </is>
      </c>
      <c r="Q1201" t="inlineStr">
        <is>
          <t>https://raw.githubusercontent.com/dmrern/clenq-gorseller/main/YENI_SEZON/CLENQ-YS-300/CLENQ-YS-300-aski-on.jpg</t>
        </is>
      </c>
      <c r="R1201" t="inlineStr">
        <is>
          <t>https://raw.githubusercontent.com/dmrern/clenq-gorseller/main/YENI_SEZON/CLENQ-YS-300/CLENQ-YS-300-model-arka.jpg</t>
        </is>
      </c>
      <c r="S1201" t="inlineStr">
        <is>
          <t>https://raw.githubusercontent.com/dmrern/clenq-gorseller/main/YENI_SEZON/CLENQ-YS-300/CLENQ-YS-300-aski-arka.jpg</t>
        </is>
      </c>
      <c r="T1201" t="inlineStr">
        <is>
          <t>https://raw.githubusercontent.com/dmrern/clenq-gorseller/main/sabit/beden.jpg</t>
        </is>
      </c>
      <c r="U1201" t="inlineStr">
        <is>
          <t>https://raw.githubusercontent.com/dmrern/clenq-gorseller/main/sabit/iscilik.jpg</t>
        </is>
      </c>
      <c r="V1201" t="inlineStr">
        <is>
          <t>https://raw.githubusercontent.com/dmrern/clenq-gorseller/main/sabit/kalip.jpg</t>
        </is>
      </c>
      <c r="W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CLENQ-YS-301-S</t>
        </is>
      </c>
      <c r="B1202" t="inlineStr">
        <is>
          <t>CLENQ-YS-301</t>
        </is>
      </c>
      <c r="C1202" t="inlineStr">
        <is>
          <t>CLENQ</t>
        </is>
      </c>
      <c r="D1202" t="n">
        <v>604</v>
      </c>
      <c r="E1202" t="inlineStr">
        <is>
          <t>TRY</t>
        </is>
      </c>
      <c r="F1202" t="inlineStr">
        <is>
          <t>Jolly Roger Karayip Korsanlari Oversize Tisort</t>
        </is>
      </c>
      <c r="G1202"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2" t="n">
        <v>850</v>
      </c>
      <c r="I1202" t="n">
        <v>850</v>
      </c>
      <c r="J1202" t="n">
        <v>99</v>
      </c>
      <c r="K1202" t="inlineStr">
        <is>
          <t>CLENQ-YS-301-S</t>
        </is>
      </c>
      <c r="L1202" t="n">
        <v>20</v>
      </c>
      <c r="N1202" t="n">
        <v>0</v>
      </c>
      <c r="P1202" t="inlineStr">
        <is>
          <t>https://raw.githubusercontent.com/dmrern/clenq-gorseller/main/YENI_SEZON/CLENQ-YS-301/CLENQ-YS-301-model-on.jpg</t>
        </is>
      </c>
      <c r="Q1202" t="inlineStr">
        <is>
          <t>https://raw.githubusercontent.com/dmrern/clenq-gorseller/main/YENI_SEZON/CLENQ-YS-301/CLENQ-YS-301-aski-on.jpg</t>
        </is>
      </c>
      <c r="R1202" t="inlineStr">
        <is>
          <t>https://raw.githubusercontent.com/dmrern/clenq-gorseller/main/YENI_SEZON/CLENQ-YS-301/CLENQ-YS-301-model-arka.jpg</t>
        </is>
      </c>
      <c r="S1202" t="inlineStr">
        <is>
          <t>https://raw.githubusercontent.com/dmrern/clenq-gorseller/main/YENI_SEZON/CLENQ-YS-301/CLENQ-YS-301-aski-arka.jpg</t>
        </is>
      </c>
      <c r="T1202" t="inlineStr">
        <is>
          <t>https://raw.githubusercontent.com/dmrern/clenq-gorseller/main/sabit/beden.jpg</t>
        </is>
      </c>
      <c r="U1202" t="inlineStr">
        <is>
          <t>https://raw.githubusercontent.com/dmrern/clenq-gorseller/main/sabit/iscilik.jpg</t>
        </is>
      </c>
      <c r="V1202" t="inlineStr">
        <is>
          <t>https://raw.githubusercontent.com/dmrern/clenq-gorseller/main/sabit/kalip.jpg</t>
        </is>
      </c>
      <c r="W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CLENQ-YS-301-M</t>
        </is>
      </c>
      <c r="B1203" t="inlineStr">
        <is>
          <t>CLENQ-YS-301</t>
        </is>
      </c>
      <c r="C1203" t="inlineStr">
        <is>
          <t>CLENQ</t>
        </is>
      </c>
      <c r="D1203" t="n">
        <v>604</v>
      </c>
      <c r="E1203" t="inlineStr">
        <is>
          <t>TRY</t>
        </is>
      </c>
      <c r="F1203" t="inlineStr">
        <is>
          <t>Jolly Roger Karayip Korsanlari Oversize Tisort</t>
        </is>
      </c>
      <c r="G1203"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3" t="n">
        <v>850</v>
      </c>
      <c r="I1203" t="n">
        <v>850</v>
      </c>
      <c r="J1203" t="n">
        <v>99</v>
      </c>
      <c r="K1203" t="inlineStr">
        <is>
          <t>CLENQ-YS-301-M</t>
        </is>
      </c>
      <c r="L1203" t="n">
        <v>20</v>
      </c>
      <c r="N1203" t="n">
        <v>0</v>
      </c>
      <c r="P1203" t="inlineStr">
        <is>
          <t>https://raw.githubusercontent.com/dmrern/clenq-gorseller/main/YENI_SEZON/CLENQ-YS-301/CLENQ-YS-301-model-on.jpg</t>
        </is>
      </c>
      <c r="Q1203" t="inlineStr">
        <is>
          <t>https://raw.githubusercontent.com/dmrern/clenq-gorseller/main/YENI_SEZON/CLENQ-YS-301/CLENQ-YS-301-aski-on.jpg</t>
        </is>
      </c>
      <c r="R1203" t="inlineStr">
        <is>
          <t>https://raw.githubusercontent.com/dmrern/clenq-gorseller/main/YENI_SEZON/CLENQ-YS-301/CLENQ-YS-301-model-arka.jpg</t>
        </is>
      </c>
      <c r="S1203" t="inlineStr">
        <is>
          <t>https://raw.githubusercontent.com/dmrern/clenq-gorseller/main/YENI_SEZON/CLENQ-YS-301/CLENQ-YS-301-aski-arka.jpg</t>
        </is>
      </c>
      <c r="T1203" t="inlineStr">
        <is>
          <t>https://raw.githubusercontent.com/dmrern/clenq-gorseller/main/sabit/beden.jpg</t>
        </is>
      </c>
      <c r="U1203" t="inlineStr">
        <is>
          <t>https://raw.githubusercontent.com/dmrern/clenq-gorseller/main/sabit/iscilik.jpg</t>
        </is>
      </c>
      <c r="V1203" t="inlineStr">
        <is>
          <t>https://raw.githubusercontent.com/dmrern/clenq-gorseller/main/sabit/kalip.jpg</t>
        </is>
      </c>
      <c r="W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CLENQ-YS-301-L</t>
        </is>
      </c>
      <c r="B1204" t="inlineStr">
        <is>
          <t>CLENQ-YS-301</t>
        </is>
      </c>
      <c r="C1204" t="inlineStr">
        <is>
          <t>CLENQ</t>
        </is>
      </c>
      <c r="D1204" t="n">
        <v>604</v>
      </c>
      <c r="E1204" t="inlineStr">
        <is>
          <t>TRY</t>
        </is>
      </c>
      <c r="F1204" t="inlineStr">
        <is>
          <t>Jolly Roger Karayip Korsanlari Oversize Tisort</t>
        </is>
      </c>
      <c r="G1204"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4" t="n">
        <v>850</v>
      </c>
      <c r="I1204" t="n">
        <v>850</v>
      </c>
      <c r="J1204" t="n">
        <v>99</v>
      </c>
      <c r="K1204" t="inlineStr">
        <is>
          <t>CLENQ-YS-301-L</t>
        </is>
      </c>
      <c r="L1204" t="n">
        <v>20</v>
      </c>
      <c r="N1204" t="n">
        <v>0</v>
      </c>
      <c r="P1204" t="inlineStr">
        <is>
          <t>https://raw.githubusercontent.com/dmrern/clenq-gorseller/main/YENI_SEZON/CLENQ-YS-301/CLENQ-YS-301-model-on.jpg</t>
        </is>
      </c>
      <c r="Q1204" t="inlineStr">
        <is>
          <t>https://raw.githubusercontent.com/dmrern/clenq-gorseller/main/YENI_SEZON/CLENQ-YS-301/CLENQ-YS-301-aski-on.jpg</t>
        </is>
      </c>
      <c r="R1204" t="inlineStr">
        <is>
          <t>https://raw.githubusercontent.com/dmrern/clenq-gorseller/main/YENI_SEZON/CLENQ-YS-301/CLENQ-YS-301-model-arka.jpg</t>
        </is>
      </c>
      <c r="S1204" t="inlineStr">
        <is>
          <t>https://raw.githubusercontent.com/dmrern/clenq-gorseller/main/YENI_SEZON/CLENQ-YS-301/CLENQ-YS-301-aski-arka.jpg</t>
        </is>
      </c>
      <c r="T1204" t="inlineStr">
        <is>
          <t>https://raw.githubusercontent.com/dmrern/clenq-gorseller/main/sabit/beden.jpg</t>
        </is>
      </c>
      <c r="U1204" t="inlineStr">
        <is>
          <t>https://raw.githubusercontent.com/dmrern/clenq-gorseller/main/sabit/iscilik.jpg</t>
        </is>
      </c>
      <c r="V1204" t="inlineStr">
        <is>
          <t>https://raw.githubusercontent.com/dmrern/clenq-gorseller/main/sabit/kalip.jpg</t>
        </is>
      </c>
      <c r="W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CLENQ-YS-301-XL</t>
        </is>
      </c>
      <c r="B1205" t="inlineStr">
        <is>
          <t>CLENQ-YS-301</t>
        </is>
      </c>
      <c r="C1205" t="inlineStr">
        <is>
          <t>CLENQ</t>
        </is>
      </c>
      <c r="D1205" t="n">
        <v>604</v>
      </c>
      <c r="E1205" t="inlineStr">
        <is>
          <t>TRY</t>
        </is>
      </c>
      <c r="F1205" t="inlineStr">
        <is>
          <t>Jolly Roger Karayip Korsanlari Oversize Tisort</t>
        </is>
      </c>
      <c r="G1205"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5" t="n">
        <v>850</v>
      </c>
      <c r="I1205" t="n">
        <v>850</v>
      </c>
      <c r="J1205" t="n">
        <v>99</v>
      </c>
      <c r="K1205" t="inlineStr">
        <is>
          <t>CLENQ-YS-301-XL</t>
        </is>
      </c>
      <c r="L1205" t="n">
        <v>20</v>
      </c>
      <c r="N1205" t="n">
        <v>0</v>
      </c>
      <c r="P1205" t="inlineStr">
        <is>
          <t>https://raw.githubusercontent.com/dmrern/clenq-gorseller/main/YENI_SEZON/CLENQ-YS-301/CLENQ-YS-301-model-on.jpg</t>
        </is>
      </c>
      <c r="Q1205" t="inlineStr">
        <is>
          <t>https://raw.githubusercontent.com/dmrern/clenq-gorseller/main/YENI_SEZON/CLENQ-YS-301/CLENQ-YS-301-aski-on.jpg</t>
        </is>
      </c>
      <c r="R1205" t="inlineStr">
        <is>
          <t>https://raw.githubusercontent.com/dmrern/clenq-gorseller/main/YENI_SEZON/CLENQ-YS-301/CLENQ-YS-301-model-arka.jpg</t>
        </is>
      </c>
      <c r="S1205" t="inlineStr">
        <is>
          <t>https://raw.githubusercontent.com/dmrern/clenq-gorseller/main/YENI_SEZON/CLENQ-YS-301/CLENQ-YS-301-aski-arka.jpg</t>
        </is>
      </c>
      <c r="T1205" t="inlineStr">
        <is>
          <t>https://raw.githubusercontent.com/dmrern/clenq-gorseller/main/sabit/beden.jpg</t>
        </is>
      </c>
      <c r="U1205" t="inlineStr">
        <is>
          <t>https://raw.githubusercontent.com/dmrern/clenq-gorseller/main/sabit/iscilik.jpg</t>
        </is>
      </c>
      <c r="V1205" t="inlineStr">
        <is>
          <t>https://raw.githubusercontent.com/dmrern/clenq-gorseller/main/sabit/kalip.jpg</t>
        </is>
      </c>
      <c r="W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CLENQ-YS-302-S</t>
        </is>
      </c>
      <c r="B1206" t="inlineStr">
        <is>
          <t>CLENQ-YS-302</t>
        </is>
      </c>
      <c r="C1206" t="inlineStr">
        <is>
          <t>CLENQ</t>
        </is>
      </c>
      <c r="D1206" t="n">
        <v>604</v>
      </c>
      <c r="E1206" t="inlineStr">
        <is>
          <t>TRY</t>
        </is>
      </c>
      <c r="F1206" t="inlineStr">
        <is>
          <t>Jonathan Davis KoRn Oversize Tisort</t>
        </is>
      </c>
      <c r="G1206"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6" t="n">
        <v>850</v>
      </c>
      <c r="I1206" t="n">
        <v>850</v>
      </c>
      <c r="J1206" t="n">
        <v>99</v>
      </c>
      <c r="K1206" t="inlineStr">
        <is>
          <t>CLENQ-YS-302-S</t>
        </is>
      </c>
      <c r="L1206" t="n">
        <v>20</v>
      </c>
      <c r="N1206" t="n">
        <v>0</v>
      </c>
      <c r="P1206" t="inlineStr">
        <is>
          <t>https://raw.githubusercontent.com/dmrern/clenq-gorseller/main/YENI_SEZON/CLENQ-YS-302/CLENQ-YS-302-model-on.jpg</t>
        </is>
      </c>
      <c r="Q1206" t="inlineStr">
        <is>
          <t>https://raw.githubusercontent.com/dmrern/clenq-gorseller/main/YENI_SEZON/CLENQ-YS-302/CLENQ-YS-302-aski-on.jpg</t>
        </is>
      </c>
      <c r="R1206" t="inlineStr">
        <is>
          <t>https://raw.githubusercontent.com/dmrern/clenq-gorseller/main/YENI_SEZON/CLENQ-YS-302/CLENQ-YS-302-model-arka.jpg</t>
        </is>
      </c>
      <c r="S1206" t="inlineStr">
        <is>
          <t>https://raw.githubusercontent.com/dmrern/clenq-gorseller/main/YENI_SEZON/CLENQ-YS-302/CLENQ-YS-302-aski-arka.jpg</t>
        </is>
      </c>
      <c r="T1206" t="inlineStr">
        <is>
          <t>https://raw.githubusercontent.com/dmrern/clenq-gorseller/main/sabit/beden.jpg</t>
        </is>
      </c>
      <c r="U1206" t="inlineStr">
        <is>
          <t>https://raw.githubusercontent.com/dmrern/clenq-gorseller/main/sabit/iscilik.jpg</t>
        </is>
      </c>
      <c r="V1206" t="inlineStr">
        <is>
          <t>https://raw.githubusercontent.com/dmrern/clenq-gorseller/main/sabit/kalip.jpg</t>
        </is>
      </c>
      <c r="W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CLENQ-YS-302-M</t>
        </is>
      </c>
      <c r="B1207" t="inlineStr">
        <is>
          <t>CLENQ-YS-302</t>
        </is>
      </c>
      <c r="C1207" t="inlineStr">
        <is>
          <t>CLENQ</t>
        </is>
      </c>
      <c r="D1207" t="n">
        <v>604</v>
      </c>
      <c r="E1207" t="inlineStr">
        <is>
          <t>TRY</t>
        </is>
      </c>
      <c r="F1207" t="inlineStr">
        <is>
          <t>Jonathan Davis KoRn Oversize Tisort</t>
        </is>
      </c>
      <c r="G1207"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7" t="n">
        <v>850</v>
      </c>
      <c r="I1207" t="n">
        <v>850</v>
      </c>
      <c r="J1207" t="n">
        <v>99</v>
      </c>
      <c r="K1207" t="inlineStr">
        <is>
          <t>CLENQ-YS-302-M</t>
        </is>
      </c>
      <c r="L1207" t="n">
        <v>20</v>
      </c>
      <c r="N1207" t="n">
        <v>0</v>
      </c>
      <c r="P1207" t="inlineStr">
        <is>
          <t>https://raw.githubusercontent.com/dmrern/clenq-gorseller/main/YENI_SEZON/CLENQ-YS-302/CLENQ-YS-302-model-on.jpg</t>
        </is>
      </c>
      <c r="Q1207" t="inlineStr">
        <is>
          <t>https://raw.githubusercontent.com/dmrern/clenq-gorseller/main/YENI_SEZON/CLENQ-YS-302/CLENQ-YS-302-aski-on.jpg</t>
        </is>
      </c>
      <c r="R1207" t="inlineStr">
        <is>
          <t>https://raw.githubusercontent.com/dmrern/clenq-gorseller/main/YENI_SEZON/CLENQ-YS-302/CLENQ-YS-302-model-arka.jpg</t>
        </is>
      </c>
      <c r="S1207" t="inlineStr">
        <is>
          <t>https://raw.githubusercontent.com/dmrern/clenq-gorseller/main/YENI_SEZON/CLENQ-YS-302/CLENQ-YS-302-aski-arka.jpg</t>
        </is>
      </c>
      <c r="T1207" t="inlineStr">
        <is>
          <t>https://raw.githubusercontent.com/dmrern/clenq-gorseller/main/sabit/beden.jpg</t>
        </is>
      </c>
      <c r="U1207" t="inlineStr">
        <is>
          <t>https://raw.githubusercontent.com/dmrern/clenq-gorseller/main/sabit/iscilik.jpg</t>
        </is>
      </c>
      <c r="V1207" t="inlineStr">
        <is>
          <t>https://raw.githubusercontent.com/dmrern/clenq-gorseller/main/sabit/kalip.jpg</t>
        </is>
      </c>
      <c r="W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CLENQ-YS-302-L</t>
        </is>
      </c>
      <c r="B1208" t="inlineStr">
        <is>
          <t>CLENQ-YS-302</t>
        </is>
      </c>
      <c r="C1208" t="inlineStr">
        <is>
          <t>CLENQ</t>
        </is>
      </c>
      <c r="D1208" t="n">
        <v>604</v>
      </c>
      <c r="E1208" t="inlineStr">
        <is>
          <t>TRY</t>
        </is>
      </c>
      <c r="F1208" t="inlineStr">
        <is>
          <t>Jonathan Davis KoRn Oversize Tisort</t>
        </is>
      </c>
      <c r="G1208"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8" t="n">
        <v>850</v>
      </c>
      <c r="I1208" t="n">
        <v>850</v>
      </c>
      <c r="J1208" t="n">
        <v>99</v>
      </c>
      <c r="K1208" t="inlineStr">
        <is>
          <t>CLENQ-YS-302-L</t>
        </is>
      </c>
      <c r="L1208" t="n">
        <v>20</v>
      </c>
      <c r="N1208" t="n">
        <v>0</v>
      </c>
      <c r="P1208" t="inlineStr">
        <is>
          <t>https://raw.githubusercontent.com/dmrern/clenq-gorseller/main/YENI_SEZON/CLENQ-YS-302/CLENQ-YS-302-model-on.jpg</t>
        </is>
      </c>
      <c r="Q1208" t="inlineStr">
        <is>
          <t>https://raw.githubusercontent.com/dmrern/clenq-gorseller/main/YENI_SEZON/CLENQ-YS-302/CLENQ-YS-302-aski-on.jpg</t>
        </is>
      </c>
      <c r="R1208" t="inlineStr">
        <is>
          <t>https://raw.githubusercontent.com/dmrern/clenq-gorseller/main/YENI_SEZON/CLENQ-YS-302/CLENQ-YS-302-model-arka.jpg</t>
        </is>
      </c>
      <c r="S1208" t="inlineStr">
        <is>
          <t>https://raw.githubusercontent.com/dmrern/clenq-gorseller/main/YENI_SEZON/CLENQ-YS-302/CLENQ-YS-302-aski-arka.jpg</t>
        </is>
      </c>
      <c r="T1208" t="inlineStr">
        <is>
          <t>https://raw.githubusercontent.com/dmrern/clenq-gorseller/main/sabit/beden.jpg</t>
        </is>
      </c>
      <c r="U1208" t="inlineStr">
        <is>
          <t>https://raw.githubusercontent.com/dmrern/clenq-gorseller/main/sabit/iscilik.jpg</t>
        </is>
      </c>
      <c r="V1208" t="inlineStr">
        <is>
          <t>https://raw.githubusercontent.com/dmrern/clenq-gorseller/main/sabit/kalip.jpg</t>
        </is>
      </c>
      <c r="W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CLENQ-YS-302-XL</t>
        </is>
      </c>
      <c r="B1209" t="inlineStr">
        <is>
          <t>CLENQ-YS-302</t>
        </is>
      </c>
      <c r="C1209" t="inlineStr">
        <is>
          <t>CLENQ</t>
        </is>
      </c>
      <c r="D1209" t="n">
        <v>604</v>
      </c>
      <c r="E1209" t="inlineStr">
        <is>
          <t>TRY</t>
        </is>
      </c>
      <c r="F1209" t="inlineStr">
        <is>
          <t>Jonathan Davis KoRn Oversize Tisort</t>
        </is>
      </c>
      <c r="G1209"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9" t="n">
        <v>850</v>
      </c>
      <c r="I1209" t="n">
        <v>850</v>
      </c>
      <c r="J1209" t="n">
        <v>99</v>
      </c>
      <c r="K1209" t="inlineStr">
        <is>
          <t>CLENQ-YS-302-XL</t>
        </is>
      </c>
      <c r="L1209" t="n">
        <v>20</v>
      </c>
      <c r="N1209" t="n">
        <v>0</v>
      </c>
      <c r="P1209" t="inlineStr">
        <is>
          <t>https://raw.githubusercontent.com/dmrern/clenq-gorseller/main/YENI_SEZON/CLENQ-YS-302/CLENQ-YS-302-model-on.jpg</t>
        </is>
      </c>
      <c r="Q1209" t="inlineStr">
        <is>
          <t>https://raw.githubusercontent.com/dmrern/clenq-gorseller/main/YENI_SEZON/CLENQ-YS-302/CLENQ-YS-302-aski-on.jpg</t>
        </is>
      </c>
      <c r="R1209" t="inlineStr">
        <is>
          <t>https://raw.githubusercontent.com/dmrern/clenq-gorseller/main/YENI_SEZON/CLENQ-YS-302/CLENQ-YS-302-model-arka.jpg</t>
        </is>
      </c>
      <c r="S1209" t="inlineStr">
        <is>
          <t>https://raw.githubusercontent.com/dmrern/clenq-gorseller/main/YENI_SEZON/CLENQ-YS-302/CLENQ-YS-302-aski-arka.jpg</t>
        </is>
      </c>
      <c r="T1209" t="inlineStr">
        <is>
          <t>https://raw.githubusercontent.com/dmrern/clenq-gorseller/main/sabit/beden.jpg</t>
        </is>
      </c>
      <c r="U1209" t="inlineStr">
        <is>
          <t>https://raw.githubusercontent.com/dmrern/clenq-gorseller/main/sabit/iscilik.jpg</t>
        </is>
      </c>
      <c r="V1209" t="inlineStr">
        <is>
          <t>https://raw.githubusercontent.com/dmrern/clenq-gorseller/main/sabit/kalip.jpg</t>
        </is>
      </c>
      <c r="W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CLENQ-YS-303-S</t>
        </is>
      </c>
      <c r="B1210" t="inlineStr">
        <is>
          <t>CLENQ-YS-303</t>
        </is>
      </c>
      <c r="C1210" t="inlineStr">
        <is>
          <t>CLENQ</t>
        </is>
      </c>
      <c r="D1210" t="n">
        <v>604</v>
      </c>
      <c r="E1210" t="inlineStr">
        <is>
          <t>TRY</t>
        </is>
      </c>
      <c r="F1210" t="inlineStr">
        <is>
          <t>Justin Bieber Oversize Tisort</t>
        </is>
      </c>
      <c r="G1210"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0" t="n">
        <v>850</v>
      </c>
      <c r="I1210" t="n">
        <v>850</v>
      </c>
      <c r="J1210" t="n">
        <v>99</v>
      </c>
      <c r="K1210" t="inlineStr">
        <is>
          <t>CLENQ-YS-303-S</t>
        </is>
      </c>
      <c r="L1210" t="n">
        <v>20</v>
      </c>
      <c r="N1210" t="n">
        <v>0</v>
      </c>
      <c r="P1210" t="inlineStr">
        <is>
          <t>https://raw.githubusercontent.com/dmrern/clenq-gorseller/main/YENI_SEZON/CLENQ-YS-303/CLENQ-YS-303-model-on.jpg</t>
        </is>
      </c>
      <c r="Q1210" t="inlineStr">
        <is>
          <t>https://raw.githubusercontent.com/dmrern/clenq-gorseller/main/YENI_SEZON/CLENQ-YS-303/CLENQ-YS-303-aski-on.jpg</t>
        </is>
      </c>
      <c r="R1210" t="inlineStr">
        <is>
          <t>https://raw.githubusercontent.com/dmrern/clenq-gorseller/main/YENI_SEZON/CLENQ-YS-303/CLENQ-YS-303-model-arka.jpg</t>
        </is>
      </c>
      <c r="S1210" t="inlineStr">
        <is>
          <t>https://raw.githubusercontent.com/dmrern/clenq-gorseller/main/YENI_SEZON/CLENQ-YS-303/CLENQ-YS-303-aski-arka.jpg</t>
        </is>
      </c>
      <c r="T1210" t="inlineStr">
        <is>
          <t>https://raw.githubusercontent.com/dmrern/clenq-gorseller/main/sabit/beden.jpg</t>
        </is>
      </c>
      <c r="U1210" t="inlineStr">
        <is>
          <t>https://raw.githubusercontent.com/dmrern/clenq-gorseller/main/sabit/iscilik.jpg</t>
        </is>
      </c>
      <c r="V1210" t="inlineStr">
        <is>
          <t>https://raw.githubusercontent.com/dmrern/clenq-gorseller/main/sabit/kalip.jpg</t>
        </is>
      </c>
      <c r="W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CLENQ-YS-303-M</t>
        </is>
      </c>
      <c r="B1211" t="inlineStr">
        <is>
          <t>CLENQ-YS-303</t>
        </is>
      </c>
      <c r="C1211" t="inlineStr">
        <is>
          <t>CLENQ</t>
        </is>
      </c>
      <c r="D1211" t="n">
        <v>604</v>
      </c>
      <c r="E1211" t="inlineStr">
        <is>
          <t>TRY</t>
        </is>
      </c>
      <c r="F1211" t="inlineStr">
        <is>
          <t>Justin Bieber Oversize Tisort</t>
        </is>
      </c>
      <c r="G1211"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1" t="n">
        <v>850</v>
      </c>
      <c r="I1211" t="n">
        <v>850</v>
      </c>
      <c r="J1211" t="n">
        <v>99</v>
      </c>
      <c r="K1211" t="inlineStr">
        <is>
          <t>CLENQ-YS-303-M</t>
        </is>
      </c>
      <c r="L1211" t="n">
        <v>20</v>
      </c>
      <c r="N1211" t="n">
        <v>0</v>
      </c>
      <c r="P1211" t="inlineStr">
        <is>
          <t>https://raw.githubusercontent.com/dmrern/clenq-gorseller/main/YENI_SEZON/CLENQ-YS-303/CLENQ-YS-303-model-on.jpg</t>
        </is>
      </c>
      <c r="Q1211" t="inlineStr">
        <is>
          <t>https://raw.githubusercontent.com/dmrern/clenq-gorseller/main/YENI_SEZON/CLENQ-YS-303/CLENQ-YS-303-aski-on.jpg</t>
        </is>
      </c>
      <c r="R1211" t="inlineStr">
        <is>
          <t>https://raw.githubusercontent.com/dmrern/clenq-gorseller/main/YENI_SEZON/CLENQ-YS-303/CLENQ-YS-303-model-arka.jpg</t>
        </is>
      </c>
      <c r="S1211" t="inlineStr">
        <is>
          <t>https://raw.githubusercontent.com/dmrern/clenq-gorseller/main/YENI_SEZON/CLENQ-YS-303/CLENQ-YS-303-aski-arka.jpg</t>
        </is>
      </c>
      <c r="T1211" t="inlineStr">
        <is>
          <t>https://raw.githubusercontent.com/dmrern/clenq-gorseller/main/sabit/beden.jpg</t>
        </is>
      </c>
      <c r="U1211" t="inlineStr">
        <is>
          <t>https://raw.githubusercontent.com/dmrern/clenq-gorseller/main/sabit/iscilik.jpg</t>
        </is>
      </c>
      <c r="V1211" t="inlineStr">
        <is>
          <t>https://raw.githubusercontent.com/dmrern/clenq-gorseller/main/sabit/kalip.jpg</t>
        </is>
      </c>
      <c r="W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CLENQ-YS-303-L</t>
        </is>
      </c>
      <c r="B1212" t="inlineStr">
        <is>
          <t>CLENQ-YS-303</t>
        </is>
      </c>
      <c r="C1212" t="inlineStr">
        <is>
          <t>CLENQ</t>
        </is>
      </c>
      <c r="D1212" t="n">
        <v>604</v>
      </c>
      <c r="E1212" t="inlineStr">
        <is>
          <t>TRY</t>
        </is>
      </c>
      <c r="F1212" t="inlineStr">
        <is>
          <t>Justin Bieber Oversize Tisort</t>
        </is>
      </c>
      <c r="G1212"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2" t="n">
        <v>850</v>
      </c>
      <c r="I1212" t="n">
        <v>850</v>
      </c>
      <c r="J1212" t="n">
        <v>99</v>
      </c>
      <c r="K1212" t="inlineStr">
        <is>
          <t>CLENQ-YS-303-L</t>
        </is>
      </c>
      <c r="L1212" t="n">
        <v>20</v>
      </c>
      <c r="N1212" t="n">
        <v>0</v>
      </c>
      <c r="P1212" t="inlineStr">
        <is>
          <t>https://raw.githubusercontent.com/dmrern/clenq-gorseller/main/YENI_SEZON/CLENQ-YS-303/CLENQ-YS-303-model-on.jpg</t>
        </is>
      </c>
      <c r="Q1212" t="inlineStr">
        <is>
          <t>https://raw.githubusercontent.com/dmrern/clenq-gorseller/main/YENI_SEZON/CLENQ-YS-303/CLENQ-YS-303-aski-on.jpg</t>
        </is>
      </c>
      <c r="R1212" t="inlineStr">
        <is>
          <t>https://raw.githubusercontent.com/dmrern/clenq-gorseller/main/YENI_SEZON/CLENQ-YS-303/CLENQ-YS-303-model-arka.jpg</t>
        </is>
      </c>
      <c r="S1212" t="inlineStr">
        <is>
          <t>https://raw.githubusercontent.com/dmrern/clenq-gorseller/main/YENI_SEZON/CLENQ-YS-303/CLENQ-YS-303-aski-arka.jpg</t>
        </is>
      </c>
      <c r="T1212" t="inlineStr">
        <is>
          <t>https://raw.githubusercontent.com/dmrern/clenq-gorseller/main/sabit/beden.jpg</t>
        </is>
      </c>
      <c r="U1212" t="inlineStr">
        <is>
          <t>https://raw.githubusercontent.com/dmrern/clenq-gorseller/main/sabit/iscilik.jpg</t>
        </is>
      </c>
      <c r="V1212" t="inlineStr">
        <is>
          <t>https://raw.githubusercontent.com/dmrern/clenq-gorseller/main/sabit/kalip.jpg</t>
        </is>
      </c>
      <c r="W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CLENQ-YS-303-XL</t>
        </is>
      </c>
      <c r="B1213" t="inlineStr">
        <is>
          <t>CLENQ-YS-303</t>
        </is>
      </c>
      <c r="C1213" t="inlineStr">
        <is>
          <t>CLENQ</t>
        </is>
      </c>
      <c r="D1213" t="n">
        <v>604</v>
      </c>
      <c r="E1213" t="inlineStr">
        <is>
          <t>TRY</t>
        </is>
      </c>
      <c r="F1213" t="inlineStr">
        <is>
          <t>Justin Bieber Oversize Tisort</t>
        </is>
      </c>
      <c r="G1213"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3" t="n">
        <v>850</v>
      </c>
      <c r="I1213" t="n">
        <v>850</v>
      </c>
      <c r="J1213" t="n">
        <v>99</v>
      </c>
      <c r="K1213" t="inlineStr">
        <is>
          <t>CLENQ-YS-303-XL</t>
        </is>
      </c>
      <c r="L1213" t="n">
        <v>20</v>
      </c>
      <c r="N1213" t="n">
        <v>0</v>
      </c>
      <c r="P1213" t="inlineStr">
        <is>
          <t>https://raw.githubusercontent.com/dmrern/clenq-gorseller/main/YENI_SEZON/CLENQ-YS-303/CLENQ-YS-303-model-on.jpg</t>
        </is>
      </c>
      <c r="Q1213" t="inlineStr">
        <is>
          <t>https://raw.githubusercontent.com/dmrern/clenq-gorseller/main/YENI_SEZON/CLENQ-YS-303/CLENQ-YS-303-aski-on.jpg</t>
        </is>
      </c>
      <c r="R1213" t="inlineStr">
        <is>
          <t>https://raw.githubusercontent.com/dmrern/clenq-gorseller/main/YENI_SEZON/CLENQ-YS-303/CLENQ-YS-303-model-arka.jpg</t>
        </is>
      </c>
      <c r="S1213" t="inlineStr">
        <is>
          <t>https://raw.githubusercontent.com/dmrern/clenq-gorseller/main/YENI_SEZON/CLENQ-YS-303/CLENQ-YS-303-aski-arka.jpg</t>
        </is>
      </c>
      <c r="T1213" t="inlineStr">
        <is>
          <t>https://raw.githubusercontent.com/dmrern/clenq-gorseller/main/sabit/beden.jpg</t>
        </is>
      </c>
      <c r="U1213" t="inlineStr">
        <is>
          <t>https://raw.githubusercontent.com/dmrern/clenq-gorseller/main/sabit/iscilik.jpg</t>
        </is>
      </c>
      <c r="V1213" t="inlineStr">
        <is>
          <t>https://raw.githubusercontent.com/dmrern/clenq-gorseller/main/sabit/kalip.jpg</t>
        </is>
      </c>
      <c r="W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CLENQ-YS-304-S</t>
        </is>
      </c>
      <c r="B1214" t="inlineStr">
        <is>
          <t>CLENQ-YS-304</t>
        </is>
      </c>
      <c r="C1214" t="inlineStr">
        <is>
          <t>CLENQ</t>
        </is>
      </c>
      <c r="D1214" t="n">
        <v>604</v>
      </c>
      <c r="E1214" t="inlineStr">
        <is>
          <t>TRY</t>
        </is>
      </c>
      <c r="F1214" t="inlineStr">
        <is>
          <t>Kamen Rider Motosiklet Oversize Tisort</t>
        </is>
      </c>
      <c r="G1214"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4" t="n">
        <v>850</v>
      </c>
      <c r="I1214" t="n">
        <v>850</v>
      </c>
      <c r="J1214" t="n">
        <v>99</v>
      </c>
      <c r="K1214" t="inlineStr">
        <is>
          <t>CLENQ-YS-304-S</t>
        </is>
      </c>
      <c r="L1214" t="n">
        <v>20</v>
      </c>
      <c r="N1214" t="n">
        <v>0</v>
      </c>
      <c r="P1214" t="inlineStr">
        <is>
          <t>https://raw.githubusercontent.com/dmrern/clenq-gorseller/main/YENI_SEZON/CLENQ-YS-304/CLENQ-YS-304-model-on.jpg</t>
        </is>
      </c>
      <c r="Q1214" t="inlineStr">
        <is>
          <t>https://raw.githubusercontent.com/dmrern/clenq-gorseller/main/YENI_SEZON/CLENQ-YS-304/CLENQ-YS-304-aski-on.jpg</t>
        </is>
      </c>
      <c r="R1214" t="inlineStr">
        <is>
          <t>https://raw.githubusercontent.com/dmrern/clenq-gorseller/main/YENI_SEZON/CLENQ-YS-304/CLENQ-YS-304-model-arka.jpg</t>
        </is>
      </c>
      <c r="S1214" t="inlineStr">
        <is>
          <t>https://raw.githubusercontent.com/dmrern/clenq-gorseller/main/YENI_SEZON/CLENQ-YS-304/CLENQ-YS-304-aski-arka.jpg</t>
        </is>
      </c>
      <c r="T1214" t="inlineStr">
        <is>
          <t>https://raw.githubusercontent.com/dmrern/clenq-gorseller/main/sabit/beden.jpg</t>
        </is>
      </c>
      <c r="U1214" t="inlineStr">
        <is>
          <t>https://raw.githubusercontent.com/dmrern/clenq-gorseller/main/sabit/iscilik.jpg</t>
        </is>
      </c>
      <c r="V1214" t="inlineStr">
        <is>
          <t>https://raw.githubusercontent.com/dmrern/clenq-gorseller/main/sabit/kalip.jpg</t>
        </is>
      </c>
      <c r="W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CLENQ-YS-304-M</t>
        </is>
      </c>
      <c r="B1215" t="inlineStr">
        <is>
          <t>CLENQ-YS-304</t>
        </is>
      </c>
      <c r="C1215" t="inlineStr">
        <is>
          <t>CLENQ</t>
        </is>
      </c>
      <c r="D1215" t="n">
        <v>604</v>
      </c>
      <c r="E1215" t="inlineStr">
        <is>
          <t>TRY</t>
        </is>
      </c>
      <c r="F1215" t="inlineStr">
        <is>
          <t>Kamen Rider Motosiklet Oversize Tisort</t>
        </is>
      </c>
      <c r="G1215"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5" t="n">
        <v>850</v>
      </c>
      <c r="I1215" t="n">
        <v>850</v>
      </c>
      <c r="J1215" t="n">
        <v>99</v>
      </c>
      <c r="K1215" t="inlineStr">
        <is>
          <t>CLENQ-YS-304-M</t>
        </is>
      </c>
      <c r="L1215" t="n">
        <v>20</v>
      </c>
      <c r="N1215" t="n">
        <v>0</v>
      </c>
      <c r="P1215" t="inlineStr">
        <is>
          <t>https://raw.githubusercontent.com/dmrern/clenq-gorseller/main/YENI_SEZON/CLENQ-YS-304/CLENQ-YS-304-model-on.jpg</t>
        </is>
      </c>
      <c r="Q1215" t="inlineStr">
        <is>
          <t>https://raw.githubusercontent.com/dmrern/clenq-gorseller/main/YENI_SEZON/CLENQ-YS-304/CLENQ-YS-304-aski-on.jpg</t>
        </is>
      </c>
      <c r="R1215" t="inlineStr">
        <is>
          <t>https://raw.githubusercontent.com/dmrern/clenq-gorseller/main/YENI_SEZON/CLENQ-YS-304/CLENQ-YS-304-model-arka.jpg</t>
        </is>
      </c>
      <c r="S1215" t="inlineStr">
        <is>
          <t>https://raw.githubusercontent.com/dmrern/clenq-gorseller/main/YENI_SEZON/CLENQ-YS-304/CLENQ-YS-304-aski-arka.jpg</t>
        </is>
      </c>
      <c r="T1215" t="inlineStr">
        <is>
          <t>https://raw.githubusercontent.com/dmrern/clenq-gorseller/main/sabit/beden.jpg</t>
        </is>
      </c>
      <c r="U1215" t="inlineStr">
        <is>
          <t>https://raw.githubusercontent.com/dmrern/clenq-gorseller/main/sabit/iscilik.jpg</t>
        </is>
      </c>
      <c r="V1215" t="inlineStr">
        <is>
          <t>https://raw.githubusercontent.com/dmrern/clenq-gorseller/main/sabit/kalip.jpg</t>
        </is>
      </c>
      <c r="W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CLENQ-YS-304-L</t>
        </is>
      </c>
      <c r="B1216" t="inlineStr">
        <is>
          <t>CLENQ-YS-304</t>
        </is>
      </c>
      <c r="C1216" t="inlineStr">
        <is>
          <t>CLENQ</t>
        </is>
      </c>
      <c r="D1216" t="n">
        <v>604</v>
      </c>
      <c r="E1216" t="inlineStr">
        <is>
          <t>TRY</t>
        </is>
      </c>
      <c r="F1216" t="inlineStr">
        <is>
          <t>Kamen Rider Motosiklet Oversize Tisort</t>
        </is>
      </c>
      <c r="G1216"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6" t="n">
        <v>850</v>
      </c>
      <c r="I1216" t="n">
        <v>850</v>
      </c>
      <c r="J1216" t="n">
        <v>99</v>
      </c>
      <c r="K1216" t="inlineStr">
        <is>
          <t>CLENQ-YS-304-L</t>
        </is>
      </c>
      <c r="L1216" t="n">
        <v>20</v>
      </c>
      <c r="N1216" t="n">
        <v>0</v>
      </c>
      <c r="P1216" t="inlineStr">
        <is>
          <t>https://raw.githubusercontent.com/dmrern/clenq-gorseller/main/YENI_SEZON/CLENQ-YS-304/CLENQ-YS-304-model-on.jpg</t>
        </is>
      </c>
      <c r="Q1216" t="inlineStr">
        <is>
          <t>https://raw.githubusercontent.com/dmrern/clenq-gorseller/main/YENI_SEZON/CLENQ-YS-304/CLENQ-YS-304-aski-on.jpg</t>
        </is>
      </c>
      <c r="R1216" t="inlineStr">
        <is>
          <t>https://raw.githubusercontent.com/dmrern/clenq-gorseller/main/YENI_SEZON/CLENQ-YS-304/CLENQ-YS-304-model-arka.jpg</t>
        </is>
      </c>
      <c r="S1216" t="inlineStr">
        <is>
          <t>https://raw.githubusercontent.com/dmrern/clenq-gorseller/main/YENI_SEZON/CLENQ-YS-304/CLENQ-YS-304-aski-arka.jpg</t>
        </is>
      </c>
      <c r="T1216" t="inlineStr">
        <is>
          <t>https://raw.githubusercontent.com/dmrern/clenq-gorseller/main/sabit/beden.jpg</t>
        </is>
      </c>
      <c r="U1216" t="inlineStr">
        <is>
          <t>https://raw.githubusercontent.com/dmrern/clenq-gorseller/main/sabit/iscilik.jpg</t>
        </is>
      </c>
      <c r="V1216" t="inlineStr">
        <is>
          <t>https://raw.githubusercontent.com/dmrern/clenq-gorseller/main/sabit/kalip.jpg</t>
        </is>
      </c>
      <c r="W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CLENQ-YS-304-XL</t>
        </is>
      </c>
      <c r="B1217" t="inlineStr">
        <is>
          <t>CLENQ-YS-304</t>
        </is>
      </c>
      <c r="C1217" t="inlineStr">
        <is>
          <t>CLENQ</t>
        </is>
      </c>
      <c r="D1217" t="n">
        <v>604</v>
      </c>
      <c r="E1217" t="inlineStr">
        <is>
          <t>TRY</t>
        </is>
      </c>
      <c r="F1217" t="inlineStr">
        <is>
          <t>Kamen Rider Motosiklet Oversize Tisort</t>
        </is>
      </c>
      <c r="G1217"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7" t="n">
        <v>850</v>
      </c>
      <c r="I1217" t="n">
        <v>850</v>
      </c>
      <c r="J1217" t="n">
        <v>99</v>
      </c>
      <c r="K1217" t="inlineStr">
        <is>
          <t>CLENQ-YS-304-XL</t>
        </is>
      </c>
      <c r="L1217" t="n">
        <v>20</v>
      </c>
      <c r="N1217" t="n">
        <v>0</v>
      </c>
      <c r="P1217" t="inlineStr">
        <is>
          <t>https://raw.githubusercontent.com/dmrern/clenq-gorseller/main/YENI_SEZON/CLENQ-YS-304/CLENQ-YS-304-model-on.jpg</t>
        </is>
      </c>
      <c r="Q1217" t="inlineStr">
        <is>
          <t>https://raw.githubusercontent.com/dmrern/clenq-gorseller/main/YENI_SEZON/CLENQ-YS-304/CLENQ-YS-304-aski-on.jpg</t>
        </is>
      </c>
      <c r="R1217" t="inlineStr">
        <is>
          <t>https://raw.githubusercontent.com/dmrern/clenq-gorseller/main/YENI_SEZON/CLENQ-YS-304/CLENQ-YS-304-model-arka.jpg</t>
        </is>
      </c>
      <c r="S1217" t="inlineStr">
        <is>
          <t>https://raw.githubusercontent.com/dmrern/clenq-gorseller/main/YENI_SEZON/CLENQ-YS-304/CLENQ-YS-304-aski-arka.jpg</t>
        </is>
      </c>
      <c r="T1217" t="inlineStr">
        <is>
          <t>https://raw.githubusercontent.com/dmrern/clenq-gorseller/main/sabit/beden.jpg</t>
        </is>
      </c>
      <c r="U1217" t="inlineStr">
        <is>
          <t>https://raw.githubusercontent.com/dmrern/clenq-gorseller/main/sabit/iscilik.jpg</t>
        </is>
      </c>
      <c r="V1217" t="inlineStr">
        <is>
          <t>https://raw.githubusercontent.com/dmrern/clenq-gorseller/main/sabit/kalip.jpg</t>
        </is>
      </c>
      <c r="W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CLENQ-YS-305-S</t>
        </is>
      </c>
      <c r="B1218" t="inlineStr">
        <is>
          <t>CLENQ-YS-305</t>
        </is>
      </c>
      <c r="C1218" t="inlineStr">
        <is>
          <t>CLENQ</t>
        </is>
      </c>
      <c r="D1218" t="n">
        <v>604</v>
      </c>
      <c r="E1218" t="inlineStr">
        <is>
          <t>TRY</t>
        </is>
      </c>
      <c r="F1218" t="inlineStr">
        <is>
          <t>Katana Suicide Squad Oversize Tisort</t>
        </is>
      </c>
      <c r="G1218"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8" t="n">
        <v>850</v>
      </c>
      <c r="I1218" t="n">
        <v>850</v>
      </c>
      <c r="J1218" t="n">
        <v>99</v>
      </c>
      <c r="K1218" t="inlineStr">
        <is>
          <t>CLENQ-YS-305-S</t>
        </is>
      </c>
      <c r="L1218" t="n">
        <v>20</v>
      </c>
      <c r="N1218" t="n">
        <v>0</v>
      </c>
      <c r="P1218" t="inlineStr">
        <is>
          <t>https://raw.githubusercontent.com/dmrern/clenq-gorseller/main/YENI_SEZON/CLENQ-YS-305/CLENQ-YS-305-model-on.jpg</t>
        </is>
      </c>
      <c r="Q1218" t="inlineStr">
        <is>
          <t>https://raw.githubusercontent.com/dmrern/clenq-gorseller/main/YENI_SEZON/CLENQ-YS-305/CLENQ-YS-305-aski-on.jpg</t>
        </is>
      </c>
      <c r="R1218" t="inlineStr">
        <is>
          <t>https://raw.githubusercontent.com/dmrern/clenq-gorseller/main/YENI_SEZON/CLENQ-YS-305/CLENQ-YS-305-model-arka.jpg</t>
        </is>
      </c>
      <c r="S1218" t="inlineStr">
        <is>
          <t>https://raw.githubusercontent.com/dmrern/clenq-gorseller/main/YENI_SEZON/CLENQ-YS-305/CLENQ-YS-305-aski-arka.jpg</t>
        </is>
      </c>
      <c r="T1218" t="inlineStr">
        <is>
          <t>https://raw.githubusercontent.com/dmrern/clenq-gorseller/main/sabit/beden.jpg</t>
        </is>
      </c>
      <c r="U1218" t="inlineStr">
        <is>
          <t>https://raw.githubusercontent.com/dmrern/clenq-gorseller/main/sabit/iscilik.jpg</t>
        </is>
      </c>
      <c r="V1218" t="inlineStr">
        <is>
          <t>https://raw.githubusercontent.com/dmrern/clenq-gorseller/main/sabit/kalip.jpg</t>
        </is>
      </c>
      <c r="W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CLENQ-YS-305-M</t>
        </is>
      </c>
      <c r="B1219" t="inlineStr">
        <is>
          <t>CLENQ-YS-305</t>
        </is>
      </c>
      <c r="C1219" t="inlineStr">
        <is>
          <t>CLENQ</t>
        </is>
      </c>
      <c r="D1219" t="n">
        <v>604</v>
      </c>
      <c r="E1219" t="inlineStr">
        <is>
          <t>TRY</t>
        </is>
      </c>
      <c r="F1219" t="inlineStr">
        <is>
          <t>Katana Suicide Squad Oversize Tisort</t>
        </is>
      </c>
      <c r="G1219"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9" t="n">
        <v>850</v>
      </c>
      <c r="I1219" t="n">
        <v>850</v>
      </c>
      <c r="J1219" t="n">
        <v>99</v>
      </c>
      <c r="K1219" t="inlineStr">
        <is>
          <t>CLENQ-YS-305-M</t>
        </is>
      </c>
      <c r="L1219" t="n">
        <v>20</v>
      </c>
      <c r="N1219" t="n">
        <v>0</v>
      </c>
      <c r="P1219" t="inlineStr">
        <is>
          <t>https://raw.githubusercontent.com/dmrern/clenq-gorseller/main/YENI_SEZON/CLENQ-YS-305/CLENQ-YS-305-model-on.jpg</t>
        </is>
      </c>
      <c r="Q1219" t="inlineStr">
        <is>
          <t>https://raw.githubusercontent.com/dmrern/clenq-gorseller/main/YENI_SEZON/CLENQ-YS-305/CLENQ-YS-305-aski-on.jpg</t>
        </is>
      </c>
      <c r="R1219" t="inlineStr">
        <is>
          <t>https://raw.githubusercontent.com/dmrern/clenq-gorseller/main/YENI_SEZON/CLENQ-YS-305/CLENQ-YS-305-model-arka.jpg</t>
        </is>
      </c>
      <c r="S1219" t="inlineStr">
        <is>
          <t>https://raw.githubusercontent.com/dmrern/clenq-gorseller/main/YENI_SEZON/CLENQ-YS-305/CLENQ-YS-305-aski-arka.jpg</t>
        </is>
      </c>
      <c r="T1219" t="inlineStr">
        <is>
          <t>https://raw.githubusercontent.com/dmrern/clenq-gorseller/main/sabit/beden.jpg</t>
        </is>
      </c>
      <c r="U1219" t="inlineStr">
        <is>
          <t>https://raw.githubusercontent.com/dmrern/clenq-gorseller/main/sabit/iscilik.jpg</t>
        </is>
      </c>
      <c r="V1219" t="inlineStr">
        <is>
          <t>https://raw.githubusercontent.com/dmrern/clenq-gorseller/main/sabit/kalip.jpg</t>
        </is>
      </c>
      <c r="W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CLENQ-YS-305-L</t>
        </is>
      </c>
      <c r="B1220" t="inlineStr">
        <is>
          <t>CLENQ-YS-305</t>
        </is>
      </c>
      <c r="C1220" t="inlineStr">
        <is>
          <t>CLENQ</t>
        </is>
      </c>
      <c r="D1220" t="n">
        <v>604</v>
      </c>
      <c r="E1220" t="inlineStr">
        <is>
          <t>TRY</t>
        </is>
      </c>
      <c r="F1220" t="inlineStr">
        <is>
          <t>Katana Suicide Squad Oversize Tisort</t>
        </is>
      </c>
      <c r="G1220"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0" t="n">
        <v>850</v>
      </c>
      <c r="I1220" t="n">
        <v>850</v>
      </c>
      <c r="J1220" t="n">
        <v>99</v>
      </c>
      <c r="K1220" t="inlineStr">
        <is>
          <t>CLENQ-YS-305-L</t>
        </is>
      </c>
      <c r="L1220" t="n">
        <v>20</v>
      </c>
      <c r="N1220" t="n">
        <v>0</v>
      </c>
      <c r="P1220" t="inlineStr">
        <is>
          <t>https://raw.githubusercontent.com/dmrern/clenq-gorseller/main/YENI_SEZON/CLENQ-YS-305/CLENQ-YS-305-model-on.jpg</t>
        </is>
      </c>
      <c r="Q1220" t="inlineStr">
        <is>
          <t>https://raw.githubusercontent.com/dmrern/clenq-gorseller/main/YENI_SEZON/CLENQ-YS-305/CLENQ-YS-305-aski-on.jpg</t>
        </is>
      </c>
      <c r="R1220" t="inlineStr">
        <is>
          <t>https://raw.githubusercontent.com/dmrern/clenq-gorseller/main/YENI_SEZON/CLENQ-YS-305/CLENQ-YS-305-model-arka.jpg</t>
        </is>
      </c>
      <c r="S1220" t="inlineStr">
        <is>
          <t>https://raw.githubusercontent.com/dmrern/clenq-gorseller/main/YENI_SEZON/CLENQ-YS-305/CLENQ-YS-305-aski-arka.jpg</t>
        </is>
      </c>
      <c r="T1220" t="inlineStr">
        <is>
          <t>https://raw.githubusercontent.com/dmrern/clenq-gorseller/main/sabit/beden.jpg</t>
        </is>
      </c>
      <c r="U1220" t="inlineStr">
        <is>
          <t>https://raw.githubusercontent.com/dmrern/clenq-gorseller/main/sabit/iscilik.jpg</t>
        </is>
      </c>
      <c r="V1220" t="inlineStr">
        <is>
          <t>https://raw.githubusercontent.com/dmrern/clenq-gorseller/main/sabit/kalip.jpg</t>
        </is>
      </c>
      <c r="W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CLENQ-YS-305-XL</t>
        </is>
      </c>
      <c r="B1221" t="inlineStr">
        <is>
          <t>CLENQ-YS-305</t>
        </is>
      </c>
      <c r="C1221" t="inlineStr">
        <is>
          <t>CLENQ</t>
        </is>
      </c>
      <c r="D1221" t="n">
        <v>604</v>
      </c>
      <c r="E1221" t="inlineStr">
        <is>
          <t>TRY</t>
        </is>
      </c>
      <c r="F1221" t="inlineStr">
        <is>
          <t>Katana Suicide Squad Oversize Tisort</t>
        </is>
      </c>
      <c r="G1221"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1" t="n">
        <v>850</v>
      </c>
      <c r="I1221" t="n">
        <v>850</v>
      </c>
      <c r="J1221" t="n">
        <v>99</v>
      </c>
      <c r="K1221" t="inlineStr">
        <is>
          <t>CLENQ-YS-305-XL</t>
        </is>
      </c>
      <c r="L1221" t="n">
        <v>20</v>
      </c>
      <c r="N1221" t="n">
        <v>0</v>
      </c>
      <c r="P1221" t="inlineStr">
        <is>
          <t>https://raw.githubusercontent.com/dmrern/clenq-gorseller/main/YENI_SEZON/CLENQ-YS-305/CLENQ-YS-305-model-on.jpg</t>
        </is>
      </c>
      <c r="Q1221" t="inlineStr">
        <is>
          <t>https://raw.githubusercontent.com/dmrern/clenq-gorseller/main/YENI_SEZON/CLENQ-YS-305/CLENQ-YS-305-aski-on.jpg</t>
        </is>
      </c>
      <c r="R1221" t="inlineStr">
        <is>
          <t>https://raw.githubusercontent.com/dmrern/clenq-gorseller/main/YENI_SEZON/CLENQ-YS-305/CLENQ-YS-305-model-arka.jpg</t>
        </is>
      </c>
      <c r="S1221" t="inlineStr">
        <is>
          <t>https://raw.githubusercontent.com/dmrern/clenq-gorseller/main/YENI_SEZON/CLENQ-YS-305/CLENQ-YS-305-aski-arka.jpg</t>
        </is>
      </c>
      <c r="T1221" t="inlineStr">
        <is>
          <t>https://raw.githubusercontent.com/dmrern/clenq-gorseller/main/sabit/beden.jpg</t>
        </is>
      </c>
      <c r="U1221" t="inlineStr">
        <is>
          <t>https://raw.githubusercontent.com/dmrern/clenq-gorseller/main/sabit/iscilik.jpg</t>
        </is>
      </c>
      <c r="V1221" t="inlineStr">
        <is>
          <t>https://raw.githubusercontent.com/dmrern/clenq-gorseller/main/sabit/kalip.jpg</t>
        </is>
      </c>
      <c r="W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CLENQ-YS-306-S</t>
        </is>
      </c>
      <c r="B1222" t="inlineStr">
        <is>
          <t>CLENQ-YS-306</t>
        </is>
      </c>
      <c r="C1222" t="inlineStr">
        <is>
          <t>CLENQ</t>
        </is>
      </c>
      <c r="D1222" t="n">
        <v>604</v>
      </c>
      <c r="E1222" t="inlineStr">
        <is>
          <t>TRY</t>
        </is>
      </c>
      <c r="F1222" t="inlineStr">
        <is>
          <t>Kevin Home Alone Oversize Tisort</t>
        </is>
      </c>
      <c r="G1222"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2" t="n">
        <v>850</v>
      </c>
      <c r="I1222" t="n">
        <v>850</v>
      </c>
      <c r="J1222" t="n">
        <v>99</v>
      </c>
      <c r="K1222" t="inlineStr">
        <is>
          <t>CLENQ-YS-306-S</t>
        </is>
      </c>
      <c r="L1222" t="n">
        <v>20</v>
      </c>
      <c r="N1222" t="n">
        <v>0</v>
      </c>
      <c r="P1222" t="inlineStr">
        <is>
          <t>https://raw.githubusercontent.com/dmrern/clenq-gorseller/main/YENI_SEZON/CLENQ-YS-306/CLENQ-YS-306-model-on.jpg</t>
        </is>
      </c>
      <c r="Q1222" t="inlineStr">
        <is>
          <t>https://raw.githubusercontent.com/dmrern/clenq-gorseller/main/YENI_SEZON/CLENQ-YS-306/CLENQ-YS-306-aski-on.jpg</t>
        </is>
      </c>
      <c r="R1222" t="inlineStr">
        <is>
          <t>https://raw.githubusercontent.com/dmrern/clenq-gorseller/main/YENI_SEZON/CLENQ-YS-306/CLENQ-YS-306-model-arka.jpg</t>
        </is>
      </c>
      <c r="S1222" t="inlineStr">
        <is>
          <t>https://raw.githubusercontent.com/dmrern/clenq-gorseller/main/YENI_SEZON/CLENQ-YS-306/CLENQ-YS-306-aski-arka.jpg</t>
        </is>
      </c>
      <c r="T1222" t="inlineStr">
        <is>
          <t>https://raw.githubusercontent.com/dmrern/clenq-gorseller/main/sabit/beden.jpg</t>
        </is>
      </c>
      <c r="U1222" t="inlineStr">
        <is>
          <t>https://raw.githubusercontent.com/dmrern/clenq-gorseller/main/sabit/iscilik.jpg</t>
        </is>
      </c>
      <c r="V1222" t="inlineStr">
        <is>
          <t>https://raw.githubusercontent.com/dmrern/clenq-gorseller/main/sabit/kalip.jpg</t>
        </is>
      </c>
      <c r="W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CLENQ-YS-306-M</t>
        </is>
      </c>
      <c r="B1223" t="inlineStr">
        <is>
          <t>CLENQ-YS-306</t>
        </is>
      </c>
      <c r="C1223" t="inlineStr">
        <is>
          <t>CLENQ</t>
        </is>
      </c>
      <c r="D1223" t="n">
        <v>604</v>
      </c>
      <c r="E1223" t="inlineStr">
        <is>
          <t>TRY</t>
        </is>
      </c>
      <c r="F1223" t="inlineStr">
        <is>
          <t>Kevin Home Alone Oversize Tisort</t>
        </is>
      </c>
      <c r="G1223"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3" t="n">
        <v>850</v>
      </c>
      <c r="I1223" t="n">
        <v>850</v>
      </c>
      <c r="J1223" t="n">
        <v>99</v>
      </c>
      <c r="K1223" t="inlineStr">
        <is>
          <t>CLENQ-YS-306-M</t>
        </is>
      </c>
      <c r="L1223" t="n">
        <v>20</v>
      </c>
      <c r="N1223" t="n">
        <v>0</v>
      </c>
      <c r="P1223" t="inlineStr">
        <is>
          <t>https://raw.githubusercontent.com/dmrern/clenq-gorseller/main/YENI_SEZON/CLENQ-YS-306/CLENQ-YS-306-model-on.jpg</t>
        </is>
      </c>
      <c r="Q1223" t="inlineStr">
        <is>
          <t>https://raw.githubusercontent.com/dmrern/clenq-gorseller/main/YENI_SEZON/CLENQ-YS-306/CLENQ-YS-306-aski-on.jpg</t>
        </is>
      </c>
      <c r="R1223" t="inlineStr">
        <is>
          <t>https://raw.githubusercontent.com/dmrern/clenq-gorseller/main/YENI_SEZON/CLENQ-YS-306/CLENQ-YS-306-model-arka.jpg</t>
        </is>
      </c>
      <c r="S1223" t="inlineStr">
        <is>
          <t>https://raw.githubusercontent.com/dmrern/clenq-gorseller/main/YENI_SEZON/CLENQ-YS-306/CLENQ-YS-306-aski-arka.jpg</t>
        </is>
      </c>
      <c r="T1223" t="inlineStr">
        <is>
          <t>https://raw.githubusercontent.com/dmrern/clenq-gorseller/main/sabit/beden.jpg</t>
        </is>
      </c>
      <c r="U1223" t="inlineStr">
        <is>
          <t>https://raw.githubusercontent.com/dmrern/clenq-gorseller/main/sabit/iscilik.jpg</t>
        </is>
      </c>
      <c r="V1223" t="inlineStr">
        <is>
          <t>https://raw.githubusercontent.com/dmrern/clenq-gorseller/main/sabit/kalip.jpg</t>
        </is>
      </c>
      <c r="W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CLENQ-YS-306-L</t>
        </is>
      </c>
      <c r="B1224" t="inlineStr">
        <is>
          <t>CLENQ-YS-306</t>
        </is>
      </c>
      <c r="C1224" t="inlineStr">
        <is>
          <t>CLENQ</t>
        </is>
      </c>
      <c r="D1224" t="n">
        <v>604</v>
      </c>
      <c r="E1224" t="inlineStr">
        <is>
          <t>TRY</t>
        </is>
      </c>
      <c r="F1224" t="inlineStr">
        <is>
          <t>Kevin Home Alone Oversize Tisort</t>
        </is>
      </c>
      <c r="G1224"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4" t="n">
        <v>850</v>
      </c>
      <c r="I1224" t="n">
        <v>850</v>
      </c>
      <c r="J1224" t="n">
        <v>99</v>
      </c>
      <c r="K1224" t="inlineStr">
        <is>
          <t>CLENQ-YS-306-L</t>
        </is>
      </c>
      <c r="L1224" t="n">
        <v>20</v>
      </c>
      <c r="N1224" t="n">
        <v>0</v>
      </c>
      <c r="P1224" t="inlineStr">
        <is>
          <t>https://raw.githubusercontent.com/dmrern/clenq-gorseller/main/YENI_SEZON/CLENQ-YS-306/CLENQ-YS-306-model-on.jpg</t>
        </is>
      </c>
      <c r="Q1224" t="inlineStr">
        <is>
          <t>https://raw.githubusercontent.com/dmrern/clenq-gorseller/main/YENI_SEZON/CLENQ-YS-306/CLENQ-YS-306-aski-on.jpg</t>
        </is>
      </c>
      <c r="R1224" t="inlineStr">
        <is>
          <t>https://raw.githubusercontent.com/dmrern/clenq-gorseller/main/YENI_SEZON/CLENQ-YS-306/CLENQ-YS-306-model-arka.jpg</t>
        </is>
      </c>
      <c r="S1224" t="inlineStr">
        <is>
          <t>https://raw.githubusercontent.com/dmrern/clenq-gorseller/main/YENI_SEZON/CLENQ-YS-306/CLENQ-YS-306-aski-arka.jpg</t>
        </is>
      </c>
      <c r="T1224" t="inlineStr">
        <is>
          <t>https://raw.githubusercontent.com/dmrern/clenq-gorseller/main/sabit/beden.jpg</t>
        </is>
      </c>
      <c r="U1224" t="inlineStr">
        <is>
          <t>https://raw.githubusercontent.com/dmrern/clenq-gorseller/main/sabit/iscilik.jpg</t>
        </is>
      </c>
      <c r="V1224" t="inlineStr">
        <is>
          <t>https://raw.githubusercontent.com/dmrern/clenq-gorseller/main/sabit/kalip.jpg</t>
        </is>
      </c>
      <c r="W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CLENQ-YS-306-XL</t>
        </is>
      </c>
      <c r="B1225" t="inlineStr">
        <is>
          <t>CLENQ-YS-306</t>
        </is>
      </c>
      <c r="C1225" t="inlineStr">
        <is>
          <t>CLENQ</t>
        </is>
      </c>
      <c r="D1225" t="n">
        <v>604</v>
      </c>
      <c r="E1225" t="inlineStr">
        <is>
          <t>TRY</t>
        </is>
      </c>
      <c r="F1225" t="inlineStr">
        <is>
          <t>Kevin Home Alone Oversize Tisort</t>
        </is>
      </c>
      <c r="G1225"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5" t="n">
        <v>850</v>
      </c>
      <c r="I1225" t="n">
        <v>850</v>
      </c>
      <c r="J1225" t="n">
        <v>99</v>
      </c>
      <c r="K1225" t="inlineStr">
        <is>
          <t>CLENQ-YS-306-XL</t>
        </is>
      </c>
      <c r="L1225" t="n">
        <v>20</v>
      </c>
      <c r="N1225" t="n">
        <v>0</v>
      </c>
      <c r="P1225" t="inlineStr">
        <is>
          <t>https://raw.githubusercontent.com/dmrern/clenq-gorseller/main/YENI_SEZON/CLENQ-YS-306/CLENQ-YS-306-model-on.jpg</t>
        </is>
      </c>
      <c r="Q1225" t="inlineStr">
        <is>
          <t>https://raw.githubusercontent.com/dmrern/clenq-gorseller/main/YENI_SEZON/CLENQ-YS-306/CLENQ-YS-306-aski-on.jpg</t>
        </is>
      </c>
      <c r="R1225" t="inlineStr">
        <is>
          <t>https://raw.githubusercontent.com/dmrern/clenq-gorseller/main/YENI_SEZON/CLENQ-YS-306/CLENQ-YS-306-model-arka.jpg</t>
        </is>
      </c>
      <c r="S1225" t="inlineStr">
        <is>
          <t>https://raw.githubusercontent.com/dmrern/clenq-gorseller/main/YENI_SEZON/CLENQ-YS-306/CLENQ-YS-306-aski-arka.jpg</t>
        </is>
      </c>
      <c r="T1225" t="inlineStr">
        <is>
          <t>https://raw.githubusercontent.com/dmrern/clenq-gorseller/main/sabit/beden.jpg</t>
        </is>
      </c>
      <c r="U1225" t="inlineStr">
        <is>
          <t>https://raw.githubusercontent.com/dmrern/clenq-gorseller/main/sabit/iscilik.jpg</t>
        </is>
      </c>
      <c r="V1225" t="inlineStr">
        <is>
          <t>https://raw.githubusercontent.com/dmrern/clenq-gorseller/main/sabit/kalip.jpg</t>
        </is>
      </c>
      <c r="W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CLENQ-YS-307-S</t>
        </is>
      </c>
      <c r="B1226" t="inlineStr">
        <is>
          <t>CLENQ-YS-307</t>
        </is>
      </c>
      <c r="C1226" t="inlineStr">
        <is>
          <t>CLENQ</t>
        </is>
      </c>
      <c r="D1226" t="n">
        <v>604</v>
      </c>
      <c r="E1226" t="inlineStr">
        <is>
          <t>TRY</t>
        </is>
      </c>
      <c r="F1226" t="inlineStr">
        <is>
          <t>King Kong Oversize Tisort</t>
        </is>
      </c>
      <c r="G1226"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6" t="n">
        <v>850</v>
      </c>
      <c r="I1226" t="n">
        <v>850</v>
      </c>
      <c r="J1226" t="n">
        <v>99</v>
      </c>
      <c r="K1226" t="inlineStr">
        <is>
          <t>CLENQ-YS-307-S</t>
        </is>
      </c>
      <c r="L1226" t="n">
        <v>20</v>
      </c>
      <c r="N1226" t="n">
        <v>0</v>
      </c>
      <c r="P1226" t="inlineStr">
        <is>
          <t>https://raw.githubusercontent.com/dmrern/clenq-gorseller/main/YENI_SEZON/CLENQ-YS-307/CLENQ-YS-307-model-on.jpg</t>
        </is>
      </c>
      <c r="Q1226" t="inlineStr">
        <is>
          <t>https://raw.githubusercontent.com/dmrern/clenq-gorseller/main/YENI_SEZON/CLENQ-YS-307/CLENQ-YS-307-aski-on.jpg</t>
        </is>
      </c>
      <c r="R1226" t="inlineStr">
        <is>
          <t>https://raw.githubusercontent.com/dmrern/clenq-gorseller/main/YENI_SEZON/CLENQ-YS-307/CLENQ-YS-307-model-arka.jpg</t>
        </is>
      </c>
      <c r="S1226" t="inlineStr">
        <is>
          <t>https://raw.githubusercontent.com/dmrern/clenq-gorseller/main/YENI_SEZON/CLENQ-YS-307/CLENQ-YS-307-aski-arka.jpg</t>
        </is>
      </c>
      <c r="T1226" t="inlineStr">
        <is>
          <t>https://raw.githubusercontent.com/dmrern/clenq-gorseller/main/sabit/beden.jpg</t>
        </is>
      </c>
      <c r="U1226" t="inlineStr">
        <is>
          <t>https://raw.githubusercontent.com/dmrern/clenq-gorseller/main/sabit/iscilik.jpg</t>
        </is>
      </c>
      <c r="V1226" t="inlineStr">
        <is>
          <t>https://raw.githubusercontent.com/dmrern/clenq-gorseller/main/sabit/kalip.jpg</t>
        </is>
      </c>
      <c r="W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CLENQ-YS-307-M</t>
        </is>
      </c>
      <c r="B1227" t="inlineStr">
        <is>
          <t>CLENQ-YS-307</t>
        </is>
      </c>
      <c r="C1227" t="inlineStr">
        <is>
          <t>CLENQ</t>
        </is>
      </c>
      <c r="D1227" t="n">
        <v>604</v>
      </c>
      <c r="E1227" t="inlineStr">
        <is>
          <t>TRY</t>
        </is>
      </c>
      <c r="F1227" t="inlineStr">
        <is>
          <t>King Kong Oversize Tisort</t>
        </is>
      </c>
      <c r="G1227"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7" t="n">
        <v>850</v>
      </c>
      <c r="I1227" t="n">
        <v>850</v>
      </c>
      <c r="J1227" t="n">
        <v>99</v>
      </c>
      <c r="K1227" t="inlineStr">
        <is>
          <t>CLENQ-YS-307-M</t>
        </is>
      </c>
      <c r="L1227" t="n">
        <v>20</v>
      </c>
      <c r="N1227" t="n">
        <v>0</v>
      </c>
      <c r="P1227" t="inlineStr">
        <is>
          <t>https://raw.githubusercontent.com/dmrern/clenq-gorseller/main/YENI_SEZON/CLENQ-YS-307/CLENQ-YS-307-model-on.jpg</t>
        </is>
      </c>
      <c r="Q1227" t="inlineStr">
        <is>
          <t>https://raw.githubusercontent.com/dmrern/clenq-gorseller/main/YENI_SEZON/CLENQ-YS-307/CLENQ-YS-307-aski-on.jpg</t>
        </is>
      </c>
      <c r="R1227" t="inlineStr">
        <is>
          <t>https://raw.githubusercontent.com/dmrern/clenq-gorseller/main/YENI_SEZON/CLENQ-YS-307/CLENQ-YS-307-model-arka.jpg</t>
        </is>
      </c>
      <c r="S1227" t="inlineStr">
        <is>
          <t>https://raw.githubusercontent.com/dmrern/clenq-gorseller/main/YENI_SEZON/CLENQ-YS-307/CLENQ-YS-307-aski-arka.jpg</t>
        </is>
      </c>
      <c r="T1227" t="inlineStr">
        <is>
          <t>https://raw.githubusercontent.com/dmrern/clenq-gorseller/main/sabit/beden.jpg</t>
        </is>
      </c>
      <c r="U1227" t="inlineStr">
        <is>
          <t>https://raw.githubusercontent.com/dmrern/clenq-gorseller/main/sabit/iscilik.jpg</t>
        </is>
      </c>
      <c r="V1227" t="inlineStr">
        <is>
          <t>https://raw.githubusercontent.com/dmrern/clenq-gorseller/main/sabit/kalip.jpg</t>
        </is>
      </c>
      <c r="W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CLENQ-YS-307-L</t>
        </is>
      </c>
      <c r="B1228" t="inlineStr">
        <is>
          <t>CLENQ-YS-307</t>
        </is>
      </c>
      <c r="C1228" t="inlineStr">
        <is>
          <t>CLENQ</t>
        </is>
      </c>
      <c r="D1228" t="n">
        <v>604</v>
      </c>
      <c r="E1228" t="inlineStr">
        <is>
          <t>TRY</t>
        </is>
      </c>
      <c r="F1228" t="inlineStr">
        <is>
          <t>King Kong Oversize Tisort</t>
        </is>
      </c>
      <c r="G1228"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8" t="n">
        <v>850</v>
      </c>
      <c r="I1228" t="n">
        <v>850</v>
      </c>
      <c r="J1228" t="n">
        <v>99</v>
      </c>
      <c r="K1228" t="inlineStr">
        <is>
          <t>CLENQ-YS-307-L</t>
        </is>
      </c>
      <c r="L1228" t="n">
        <v>20</v>
      </c>
      <c r="N1228" t="n">
        <v>0</v>
      </c>
      <c r="P1228" t="inlineStr">
        <is>
          <t>https://raw.githubusercontent.com/dmrern/clenq-gorseller/main/YENI_SEZON/CLENQ-YS-307/CLENQ-YS-307-model-on.jpg</t>
        </is>
      </c>
      <c r="Q1228" t="inlineStr">
        <is>
          <t>https://raw.githubusercontent.com/dmrern/clenq-gorseller/main/YENI_SEZON/CLENQ-YS-307/CLENQ-YS-307-aski-on.jpg</t>
        </is>
      </c>
      <c r="R1228" t="inlineStr">
        <is>
          <t>https://raw.githubusercontent.com/dmrern/clenq-gorseller/main/YENI_SEZON/CLENQ-YS-307/CLENQ-YS-307-model-arka.jpg</t>
        </is>
      </c>
      <c r="S1228" t="inlineStr">
        <is>
          <t>https://raw.githubusercontent.com/dmrern/clenq-gorseller/main/YENI_SEZON/CLENQ-YS-307/CLENQ-YS-307-aski-arka.jpg</t>
        </is>
      </c>
      <c r="T1228" t="inlineStr">
        <is>
          <t>https://raw.githubusercontent.com/dmrern/clenq-gorseller/main/sabit/beden.jpg</t>
        </is>
      </c>
      <c r="U1228" t="inlineStr">
        <is>
          <t>https://raw.githubusercontent.com/dmrern/clenq-gorseller/main/sabit/iscilik.jpg</t>
        </is>
      </c>
      <c r="V1228" t="inlineStr">
        <is>
          <t>https://raw.githubusercontent.com/dmrern/clenq-gorseller/main/sabit/kalip.jpg</t>
        </is>
      </c>
      <c r="W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CLENQ-YS-307-XL</t>
        </is>
      </c>
      <c r="B1229" t="inlineStr">
        <is>
          <t>CLENQ-YS-307</t>
        </is>
      </c>
      <c r="C1229" t="inlineStr">
        <is>
          <t>CLENQ</t>
        </is>
      </c>
      <c r="D1229" t="n">
        <v>604</v>
      </c>
      <c r="E1229" t="inlineStr">
        <is>
          <t>TRY</t>
        </is>
      </c>
      <c r="F1229" t="inlineStr">
        <is>
          <t>King Kong Oversize Tisort</t>
        </is>
      </c>
      <c r="G1229"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9" t="n">
        <v>850</v>
      </c>
      <c r="I1229" t="n">
        <v>850</v>
      </c>
      <c r="J1229" t="n">
        <v>99</v>
      </c>
      <c r="K1229" t="inlineStr">
        <is>
          <t>CLENQ-YS-307-XL</t>
        </is>
      </c>
      <c r="L1229" t="n">
        <v>20</v>
      </c>
      <c r="N1229" t="n">
        <v>0</v>
      </c>
      <c r="P1229" t="inlineStr">
        <is>
          <t>https://raw.githubusercontent.com/dmrern/clenq-gorseller/main/YENI_SEZON/CLENQ-YS-307/CLENQ-YS-307-model-on.jpg</t>
        </is>
      </c>
      <c r="Q1229" t="inlineStr">
        <is>
          <t>https://raw.githubusercontent.com/dmrern/clenq-gorseller/main/YENI_SEZON/CLENQ-YS-307/CLENQ-YS-307-aski-on.jpg</t>
        </is>
      </c>
      <c r="R1229" t="inlineStr">
        <is>
          <t>https://raw.githubusercontent.com/dmrern/clenq-gorseller/main/YENI_SEZON/CLENQ-YS-307/CLENQ-YS-307-model-arka.jpg</t>
        </is>
      </c>
      <c r="S1229" t="inlineStr">
        <is>
          <t>https://raw.githubusercontent.com/dmrern/clenq-gorseller/main/YENI_SEZON/CLENQ-YS-307/CLENQ-YS-307-aski-arka.jpg</t>
        </is>
      </c>
      <c r="T1229" t="inlineStr">
        <is>
          <t>https://raw.githubusercontent.com/dmrern/clenq-gorseller/main/sabit/beden.jpg</t>
        </is>
      </c>
      <c r="U1229" t="inlineStr">
        <is>
          <t>https://raw.githubusercontent.com/dmrern/clenq-gorseller/main/sabit/iscilik.jpg</t>
        </is>
      </c>
      <c r="V1229" t="inlineStr">
        <is>
          <t>https://raw.githubusercontent.com/dmrern/clenq-gorseller/main/sabit/kalip.jpg</t>
        </is>
      </c>
      <c r="W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CLENQ-YS-308-S</t>
        </is>
      </c>
      <c r="B1230" t="inlineStr">
        <is>
          <t>CLENQ-YS-308</t>
        </is>
      </c>
      <c r="C1230" t="inlineStr">
        <is>
          <t>CLENQ</t>
        </is>
      </c>
      <c r="D1230" t="n">
        <v>604</v>
      </c>
      <c r="E1230" t="inlineStr">
        <is>
          <t>TRY</t>
        </is>
      </c>
      <c r="F1230" t="inlineStr">
        <is>
          <t>Kral Triton Kucuk Deniz Kizi Oversize Tisort</t>
        </is>
      </c>
      <c r="G1230"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0" t="n">
        <v>850</v>
      </c>
      <c r="I1230" t="n">
        <v>850</v>
      </c>
      <c r="J1230" t="n">
        <v>99</v>
      </c>
      <c r="K1230" t="inlineStr">
        <is>
          <t>CLENQ-YS-308-S</t>
        </is>
      </c>
      <c r="L1230" t="n">
        <v>20</v>
      </c>
      <c r="N1230" t="n">
        <v>0</v>
      </c>
      <c r="P1230" t="inlineStr">
        <is>
          <t>https://raw.githubusercontent.com/dmrern/clenq-gorseller/main/YENI_SEZON/CLENQ-YS-308/CLENQ-YS-308-model-on.jpg</t>
        </is>
      </c>
      <c r="Q1230" t="inlineStr">
        <is>
          <t>https://raw.githubusercontent.com/dmrern/clenq-gorseller/main/YENI_SEZON/CLENQ-YS-308/CLENQ-YS-308-aski-on.jpg</t>
        </is>
      </c>
      <c r="R1230" t="inlineStr">
        <is>
          <t>https://raw.githubusercontent.com/dmrern/clenq-gorseller/main/YENI_SEZON/CLENQ-YS-308/CLENQ-YS-308-model-arka.jpg</t>
        </is>
      </c>
      <c r="S1230" t="inlineStr">
        <is>
          <t>https://raw.githubusercontent.com/dmrern/clenq-gorseller/main/YENI_SEZON/CLENQ-YS-308/CLENQ-YS-308-aski-arka.jpg</t>
        </is>
      </c>
      <c r="T1230" t="inlineStr">
        <is>
          <t>https://raw.githubusercontent.com/dmrern/clenq-gorseller/main/sabit/beden.jpg</t>
        </is>
      </c>
      <c r="U1230" t="inlineStr">
        <is>
          <t>https://raw.githubusercontent.com/dmrern/clenq-gorseller/main/sabit/iscilik.jpg</t>
        </is>
      </c>
      <c r="V1230" t="inlineStr">
        <is>
          <t>https://raw.githubusercontent.com/dmrern/clenq-gorseller/main/sabit/kalip.jpg</t>
        </is>
      </c>
      <c r="W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CLENQ-YS-308-M</t>
        </is>
      </c>
      <c r="B1231" t="inlineStr">
        <is>
          <t>CLENQ-YS-308</t>
        </is>
      </c>
      <c r="C1231" t="inlineStr">
        <is>
          <t>CLENQ</t>
        </is>
      </c>
      <c r="D1231" t="n">
        <v>604</v>
      </c>
      <c r="E1231" t="inlineStr">
        <is>
          <t>TRY</t>
        </is>
      </c>
      <c r="F1231" t="inlineStr">
        <is>
          <t>Kral Triton Kucuk Deniz Kizi Oversize Tisort</t>
        </is>
      </c>
      <c r="G1231"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1" t="n">
        <v>850</v>
      </c>
      <c r="I1231" t="n">
        <v>850</v>
      </c>
      <c r="J1231" t="n">
        <v>99</v>
      </c>
      <c r="K1231" t="inlineStr">
        <is>
          <t>CLENQ-YS-308-M</t>
        </is>
      </c>
      <c r="L1231" t="n">
        <v>20</v>
      </c>
      <c r="N1231" t="n">
        <v>0</v>
      </c>
      <c r="P1231" t="inlineStr">
        <is>
          <t>https://raw.githubusercontent.com/dmrern/clenq-gorseller/main/YENI_SEZON/CLENQ-YS-308/CLENQ-YS-308-model-on.jpg</t>
        </is>
      </c>
      <c r="Q1231" t="inlineStr">
        <is>
          <t>https://raw.githubusercontent.com/dmrern/clenq-gorseller/main/YENI_SEZON/CLENQ-YS-308/CLENQ-YS-308-aski-on.jpg</t>
        </is>
      </c>
      <c r="R1231" t="inlineStr">
        <is>
          <t>https://raw.githubusercontent.com/dmrern/clenq-gorseller/main/YENI_SEZON/CLENQ-YS-308/CLENQ-YS-308-model-arka.jpg</t>
        </is>
      </c>
      <c r="S1231" t="inlineStr">
        <is>
          <t>https://raw.githubusercontent.com/dmrern/clenq-gorseller/main/YENI_SEZON/CLENQ-YS-308/CLENQ-YS-308-aski-arka.jpg</t>
        </is>
      </c>
      <c r="T1231" t="inlineStr">
        <is>
          <t>https://raw.githubusercontent.com/dmrern/clenq-gorseller/main/sabit/beden.jpg</t>
        </is>
      </c>
      <c r="U1231" t="inlineStr">
        <is>
          <t>https://raw.githubusercontent.com/dmrern/clenq-gorseller/main/sabit/iscilik.jpg</t>
        </is>
      </c>
      <c r="V1231" t="inlineStr">
        <is>
          <t>https://raw.githubusercontent.com/dmrern/clenq-gorseller/main/sabit/kalip.jpg</t>
        </is>
      </c>
      <c r="W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CLENQ-YS-308-L</t>
        </is>
      </c>
      <c r="B1232" t="inlineStr">
        <is>
          <t>CLENQ-YS-308</t>
        </is>
      </c>
      <c r="C1232" t="inlineStr">
        <is>
          <t>CLENQ</t>
        </is>
      </c>
      <c r="D1232" t="n">
        <v>604</v>
      </c>
      <c r="E1232" t="inlineStr">
        <is>
          <t>TRY</t>
        </is>
      </c>
      <c r="F1232" t="inlineStr">
        <is>
          <t>Kral Triton Kucuk Deniz Kizi Oversize Tisort</t>
        </is>
      </c>
      <c r="G1232"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2" t="n">
        <v>850</v>
      </c>
      <c r="I1232" t="n">
        <v>850</v>
      </c>
      <c r="J1232" t="n">
        <v>99</v>
      </c>
      <c r="K1232" t="inlineStr">
        <is>
          <t>CLENQ-YS-308-L</t>
        </is>
      </c>
      <c r="L1232" t="n">
        <v>20</v>
      </c>
      <c r="N1232" t="n">
        <v>0</v>
      </c>
      <c r="P1232" t="inlineStr">
        <is>
          <t>https://raw.githubusercontent.com/dmrern/clenq-gorseller/main/YENI_SEZON/CLENQ-YS-308/CLENQ-YS-308-model-on.jpg</t>
        </is>
      </c>
      <c r="Q1232" t="inlineStr">
        <is>
          <t>https://raw.githubusercontent.com/dmrern/clenq-gorseller/main/YENI_SEZON/CLENQ-YS-308/CLENQ-YS-308-aski-on.jpg</t>
        </is>
      </c>
      <c r="R1232" t="inlineStr">
        <is>
          <t>https://raw.githubusercontent.com/dmrern/clenq-gorseller/main/YENI_SEZON/CLENQ-YS-308/CLENQ-YS-308-model-arka.jpg</t>
        </is>
      </c>
      <c r="S1232" t="inlineStr">
        <is>
          <t>https://raw.githubusercontent.com/dmrern/clenq-gorseller/main/YENI_SEZON/CLENQ-YS-308/CLENQ-YS-308-aski-arka.jpg</t>
        </is>
      </c>
      <c r="T1232" t="inlineStr">
        <is>
          <t>https://raw.githubusercontent.com/dmrern/clenq-gorseller/main/sabit/beden.jpg</t>
        </is>
      </c>
      <c r="U1232" t="inlineStr">
        <is>
          <t>https://raw.githubusercontent.com/dmrern/clenq-gorseller/main/sabit/iscilik.jpg</t>
        </is>
      </c>
      <c r="V1232" t="inlineStr">
        <is>
          <t>https://raw.githubusercontent.com/dmrern/clenq-gorseller/main/sabit/kalip.jpg</t>
        </is>
      </c>
      <c r="W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CLENQ-YS-308-XL</t>
        </is>
      </c>
      <c r="B1233" t="inlineStr">
        <is>
          <t>CLENQ-YS-308</t>
        </is>
      </c>
      <c r="C1233" t="inlineStr">
        <is>
          <t>CLENQ</t>
        </is>
      </c>
      <c r="D1233" t="n">
        <v>604</v>
      </c>
      <c r="E1233" t="inlineStr">
        <is>
          <t>TRY</t>
        </is>
      </c>
      <c r="F1233" t="inlineStr">
        <is>
          <t>Kral Triton Kucuk Deniz Kizi Oversize Tisort</t>
        </is>
      </c>
      <c r="G1233"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3" t="n">
        <v>850</v>
      </c>
      <c r="I1233" t="n">
        <v>850</v>
      </c>
      <c r="J1233" t="n">
        <v>99</v>
      </c>
      <c r="K1233" t="inlineStr">
        <is>
          <t>CLENQ-YS-308-XL</t>
        </is>
      </c>
      <c r="L1233" t="n">
        <v>20</v>
      </c>
      <c r="N1233" t="n">
        <v>0</v>
      </c>
      <c r="P1233" t="inlineStr">
        <is>
          <t>https://raw.githubusercontent.com/dmrern/clenq-gorseller/main/YENI_SEZON/CLENQ-YS-308/CLENQ-YS-308-model-on.jpg</t>
        </is>
      </c>
      <c r="Q1233" t="inlineStr">
        <is>
          <t>https://raw.githubusercontent.com/dmrern/clenq-gorseller/main/YENI_SEZON/CLENQ-YS-308/CLENQ-YS-308-aski-on.jpg</t>
        </is>
      </c>
      <c r="R1233" t="inlineStr">
        <is>
          <t>https://raw.githubusercontent.com/dmrern/clenq-gorseller/main/YENI_SEZON/CLENQ-YS-308/CLENQ-YS-308-model-arka.jpg</t>
        </is>
      </c>
      <c r="S1233" t="inlineStr">
        <is>
          <t>https://raw.githubusercontent.com/dmrern/clenq-gorseller/main/YENI_SEZON/CLENQ-YS-308/CLENQ-YS-308-aski-arka.jpg</t>
        </is>
      </c>
      <c r="T1233" t="inlineStr">
        <is>
          <t>https://raw.githubusercontent.com/dmrern/clenq-gorseller/main/sabit/beden.jpg</t>
        </is>
      </c>
      <c r="U1233" t="inlineStr">
        <is>
          <t>https://raw.githubusercontent.com/dmrern/clenq-gorseller/main/sabit/iscilik.jpg</t>
        </is>
      </c>
      <c r="V1233" t="inlineStr">
        <is>
          <t>https://raw.githubusercontent.com/dmrern/clenq-gorseller/main/sabit/kalip.jpg</t>
        </is>
      </c>
      <c r="W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CLENQ-YS-309-S</t>
        </is>
      </c>
      <c r="B1234" t="inlineStr">
        <is>
          <t>CLENQ-YS-309</t>
        </is>
      </c>
      <c r="C1234" t="inlineStr">
        <is>
          <t>CLENQ</t>
        </is>
      </c>
      <c r="D1234" t="n">
        <v>604</v>
      </c>
      <c r="E1234" t="inlineStr">
        <is>
          <t>TRY</t>
        </is>
      </c>
      <c r="F1234" t="inlineStr">
        <is>
          <t>Kurt Cobain Nirvana Oversize Tisort</t>
        </is>
      </c>
      <c r="G1234"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4" t="n">
        <v>850</v>
      </c>
      <c r="I1234" t="n">
        <v>850</v>
      </c>
      <c r="J1234" t="n">
        <v>99</v>
      </c>
      <c r="K1234" t="inlineStr">
        <is>
          <t>CLENQ-YS-309-S</t>
        </is>
      </c>
      <c r="L1234" t="n">
        <v>20</v>
      </c>
      <c r="N1234" t="n">
        <v>0</v>
      </c>
      <c r="P1234" t="inlineStr">
        <is>
          <t>https://raw.githubusercontent.com/dmrern/clenq-gorseller/main/YENI_SEZON/CLENQ-YS-309/CLENQ-YS-309-model-on.jpg</t>
        </is>
      </c>
      <c r="Q1234" t="inlineStr">
        <is>
          <t>https://raw.githubusercontent.com/dmrern/clenq-gorseller/main/YENI_SEZON/CLENQ-YS-309/CLENQ-YS-309-aski-on.jpg</t>
        </is>
      </c>
      <c r="R1234" t="inlineStr">
        <is>
          <t>https://raw.githubusercontent.com/dmrern/clenq-gorseller/main/YENI_SEZON/CLENQ-YS-309/CLENQ-YS-309-model-arka.jpg</t>
        </is>
      </c>
      <c r="S1234" t="inlineStr">
        <is>
          <t>https://raw.githubusercontent.com/dmrern/clenq-gorseller/main/YENI_SEZON/CLENQ-YS-309/CLENQ-YS-309-aski-arka.jpg</t>
        </is>
      </c>
      <c r="T1234" t="inlineStr">
        <is>
          <t>https://raw.githubusercontent.com/dmrern/clenq-gorseller/main/sabit/beden.jpg</t>
        </is>
      </c>
      <c r="U1234" t="inlineStr">
        <is>
          <t>https://raw.githubusercontent.com/dmrern/clenq-gorseller/main/sabit/iscilik.jpg</t>
        </is>
      </c>
      <c r="V1234" t="inlineStr">
        <is>
          <t>https://raw.githubusercontent.com/dmrern/clenq-gorseller/main/sabit/kalip.jpg</t>
        </is>
      </c>
      <c r="W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CLENQ-YS-309-M</t>
        </is>
      </c>
      <c r="B1235" t="inlineStr">
        <is>
          <t>CLENQ-YS-309</t>
        </is>
      </c>
      <c r="C1235" t="inlineStr">
        <is>
          <t>CLENQ</t>
        </is>
      </c>
      <c r="D1235" t="n">
        <v>604</v>
      </c>
      <c r="E1235" t="inlineStr">
        <is>
          <t>TRY</t>
        </is>
      </c>
      <c r="F1235" t="inlineStr">
        <is>
          <t>Kurt Cobain Nirvana Oversize Tisort</t>
        </is>
      </c>
      <c r="G1235"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5" t="n">
        <v>850</v>
      </c>
      <c r="I1235" t="n">
        <v>850</v>
      </c>
      <c r="J1235" t="n">
        <v>99</v>
      </c>
      <c r="K1235" t="inlineStr">
        <is>
          <t>CLENQ-YS-309-M</t>
        </is>
      </c>
      <c r="L1235" t="n">
        <v>20</v>
      </c>
      <c r="N1235" t="n">
        <v>0</v>
      </c>
      <c r="P1235" t="inlineStr">
        <is>
          <t>https://raw.githubusercontent.com/dmrern/clenq-gorseller/main/YENI_SEZON/CLENQ-YS-309/CLENQ-YS-309-model-on.jpg</t>
        </is>
      </c>
      <c r="Q1235" t="inlineStr">
        <is>
          <t>https://raw.githubusercontent.com/dmrern/clenq-gorseller/main/YENI_SEZON/CLENQ-YS-309/CLENQ-YS-309-aski-on.jpg</t>
        </is>
      </c>
      <c r="R1235" t="inlineStr">
        <is>
          <t>https://raw.githubusercontent.com/dmrern/clenq-gorseller/main/YENI_SEZON/CLENQ-YS-309/CLENQ-YS-309-model-arka.jpg</t>
        </is>
      </c>
      <c r="S1235" t="inlineStr">
        <is>
          <t>https://raw.githubusercontent.com/dmrern/clenq-gorseller/main/YENI_SEZON/CLENQ-YS-309/CLENQ-YS-309-aski-arka.jpg</t>
        </is>
      </c>
      <c r="T1235" t="inlineStr">
        <is>
          <t>https://raw.githubusercontent.com/dmrern/clenq-gorseller/main/sabit/beden.jpg</t>
        </is>
      </c>
      <c r="U1235" t="inlineStr">
        <is>
          <t>https://raw.githubusercontent.com/dmrern/clenq-gorseller/main/sabit/iscilik.jpg</t>
        </is>
      </c>
      <c r="V1235" t="inlineStr">
        <is>
          <t>https://raw.githubusercontent.com/dmrern/clenq-gorseller/main/sabit/kalip.jpg</t>
        </is>
      </c>
      <c r="W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CLENQ-YS-309-L</t>
        </is>
      </c>
      <c r="B1236" t="inlineStr">
        <is>
          <t>CLENQ-YS-309</t>
        </is>
      </c>
      <c r="C1236" t="inlineStr">
        <is>
          <t>CLENQ</t>
        </is>
      </c>
      <c r="D1236" t="n">
        <v>604</v>
      </c>
      <c r="E1236" t="inlineStr">
        <is>
          <t>TRY</t>
        </is>
      </c>
      <c r="F1236" t="inlineStr">
        <is>
          <t>Kurt Cobain Nirvana Oversize Tisort</t>
        </is>
      </c>
      <c r="G1236"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6" t="n">
        <v>850</v>
      </c>
      <c r="I1236" t="n">
        <v>850</v>
      </c>
      <c r="J1236" t="n">
        <v>99</v>
      </c>
      <c r="K1236" t="inlineStr">
        <is>
          <t>CLENQ-YS-309-L</t>
        </is>
      </c>
      <c r="L1236" t="n">
        <v>20</v>
      </c>
      <c r="N1236" t="n">
        <v>0</v>
      </c>
      <c r="P1236" t="inlineStr">
        <is>
          <t>https://raw.githubusercontent.com/dmrern/clenq-gorseller/main/YENI_SEZON/CLENQ-YS-309/CLENQ-YS-309-model-on.jpg</t>
        </is>
      </c>
      <c r="Q1236" t="inlineStr">
        <is>
          <t>https://raw.githubusercontent.com/dmrern/clenq-gorseller/main/YENI_SEZON/CLENQ-YS-309/CLENQ-YS-309-aski-on.jpg</t>
        </is>
      </c>
      <c r="R1236" t="inlineStr">
        <is>
          <t>https://raw.githubusercontent.com/dmrern/clenq-gorseller/main/YENI_SEZON/CLENQ-YS-309/CLENQ-YS-309-model-arka.jpg</t>
        </is>
      </c>
      <c r="S1236" t="inlineStr">
        <is>
          <t>https://raw.githubusercontent.com/dmrern/clenq-gorseller/main/YENI_SEZON/CLENQ-YS-309/CLENQ-YS-309-aski-arka.jpg</t>
        </is>
      </c>
      <c r="T1236" t="inlineStr">
        <is>
          <t>https://raw.githubusercontent.com/dmrern/clenq-gorseller/main/sabit/beden.jpg</t>
        </is>
      </c>
      <c r="U1236" t="inlineStr">
        <is>
          <t>https://raw.githubusercontent.com/dmrern/clenq-gorseller/main/sabit/iscilik.jpg</t>
        </is>
      </c>
      <c r="V1236" t="inlineStr">
        <is>
          <t>https://raw.githubusercontent.com/dmrern/clenq-gorseller/main/sabit/kalip.jpg</t>
        </is>
      </c>
      <c r="W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CLENQ-YS-309-XL</t>
        </is>
      </c>
      <c r="B1237" t="inlineStr">
        <is>
          <t>CLENQ-YS-309</t>
        </is>
      </c>
      <c r="C1237" t="inlineStr">
        <is>
          <t>CLENQ</t>
        </is>
      </c>
      <c r="D1237" t="n">
        <v>604</v>
      </c>
      <c r="E1237" t="inlineStr">
        <is>
          <t>TRY</t>
        </is>
      </c>
      <c r="F1237" t="inlineStr">
        <is>
          <t>Kurt Cobain Nirvana Oversize Tisort</t>
        </is>
      </c>
      <c r="G1237"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7" t="n">
        <v>850</v>
      </c>
      <c r="I1237" t="n">
        <v>850</v>
      </c>
      <c r="J1237" t="n">
        <v>99</v>
      </c>
      <c r="K1237" t="inlineStr">
        <is>
          <t>CLENQ-YS-309-XL</t>
        </is>
      </c>
      <c r="L1237" t="n">
        <v>20</v>
      </c>
      <c r="N1237" t="n">
        <v>0</v>
      </c>
      <c r="P1237" t="inlineStr">
        <is>
          <t>https://raw.githubusercontent.com/dmrern/clenq-gorseller/main/YENI_SEZON/CLENQ-YS-309/CLENQ-YS-309-model-on.jpg</t>
        </is>
      </c>
      <c r="Q1237" t="inlineStr">
        <is>
          <t>https://raw.githubusercontent.com/dmrern/clenq-gorseller/main/YENI_SEZON/CLENQ-YS-309/CLENQ-YS-309-aski-on.jpg</t>
        </is>
      </c>
      <c r="R1237" t="inlineStr">
        <is>
          <t>https://raw.githubusercontent.com/dmrern/clenq-gorseller/main/YENI_SEZON/CLENQ-YS-309/CLENQ-YS-309-model-arka.jpg</t>
        </is>
      </c>
      <c r="S1237" t="inlineStr">
        <is>
          <t>https://raw.githubusercontent.com/dmrern/clenq-gorseller/main/YENI_SEZON/CLENQ-YS-309/CLENQ-YS-309-aski-arka.jpg</t>
        </is>
      </c>
      <c r="T1237" t="inlineStr">
        <is>
          <t>https://raw.githubusercontent.com/dmrern/clenq-gorseller/main/sabit/beden.jpg</t>
        </is>
      </c>
      <c r="U1237" t="inlineStr">
        <is>
          <t>https://raw.githubusercontent.com/dmrern/clenq-gorseller/main/sabit/iscilik.jpg</t>
        </is>
      </c>
      <c r="V1237" t="inlineStr">
        <is>
          <t>https://raw.githubusercontent.com/dmrern/clenq-gorseller/main/sabit/kalip.jpg</t>
        </is>
      </c>
      <c r="W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CLENQ-YS-310-S</t>
        </is>
      </c>
      <c r="B1238" t="inlineStr">
        <is>
          <t>CLENQ-YS-310</t>
        </is>
      </c>
      <c r="C1238" t="inlineStr">
        <is>
          <t>CLENQ</t>
        </is>
      </c>
      <c r="D1238" t="n">
        <v>604</v>
      </c>
      <c r="E1238" t="inlineStr">
        <is>
          <t>TRY</t>
        </is>
      </c>
      <c r="F1238" t="inlineStr">
        <is>
          <t>Lara Croft Tomb Raider Oversize Tisort</t>
        </is>
      </c>
      <c r="G1238"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8" t="n">
        <v>850</v>
      </c>
      <c r="I1238" t="n">
        <v>850</v>
      </c>
      <c r="J1238" t="n">
        <v>99</v>
      </c>
      <c r="K1238" t="inlineStr">
        <is>
          <t>CLENQ-YS-310-S</t>
        </is>
      </c>
      <c r="L1238" t="n">
        <v>20</v>
      </c>
      <c r="N1238" t="n">
        <v>0</v>
      </c>
      <c r="P1238" t="inlineStr">
        <is>
          <t>https://raw.githubusercontent.com/dmrern/clenq-gorseller/main/YENI_SEZON/CLENQ-YS-310/CLENQ-YS-310-model-on.jpg</t>
        </is>
      </c>
      <c r="Q1238" t="inlineStr">
        <is>
          <t>https://raw.githubusercontent.com/dmrern/clenq-gorseller/main/YENI_SEZON/CLENQ-YS-310/CLENQ-YS-310-aski-on.jpg</t>
        </is>
      </c>
      <c r="R1238" t="inlineStr">
        <is>
          <t>https://raw.githubusercontent.com/dmrern/clenq-gorseller/main/YENI_SEZON/CLENQ-YS-310/CLENQ-YS-310-model-arka.jpg</t>
        </is>
      </c>
      <c r="S1238" t="inlineStr">
        <is>
          <t>https://raw.githubusercontent.com/dmrern/clenq-gorseller/main/YENI_SEZON/CLENQ-YS-310/CLENQ-YS-310-aski-arka.jpg</t>
        </is>
      </c>
      <c r="T1238" t="inlineStr">
        <is>
          <t>https://raw.githubusercontent.com/dmrern/clenq-gorseller/main/sabit/beden.jpg</t>
        </is>
      </c>
      <c r="U1238" t="inlineStr">
        <is>
          <t>https://raw.githubusercontent.com/dmrern/clenq-gorseller/main/sabit/iscilik.jpg</t>
        </is>
      </c>
      <c r="V1238" t="inlineStr">
        <is>
          <t>https://raw.githubusercontent.com/dmrern/clenq-gorseller/main/sabit/kalip.jpg</t>
        </is>
      </c>
      <c r="W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CLENQ-YS-310-M</t>
        </is>
      </c>
      <c r="B1239" t="inlineStr">
        <is>
          <t>CLENQ-YS-310</t>
        </is>
      </c>
      <c r="C1239" t="inlineStr">
        <is>
          <t>CLENQ</t>
        </is>
      </c>
      <c r="D1239" t="n">
        <v>604</v>
      </c>
      <c r="E1239" t="inlineStr">
        <is>
          <t>TRY</t>
        </is>
      </c>
      <c r="F1239" t="inlineStr">
        <is>
          <t>Lara Croft Tomb Raider Oversize Tisort</t>
        </is>
      </c>
      <c r="G1239"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9" t="n">
        <v>850</v>
      </c>
      <c r="I1239" t="n">
        <v>850</v>
      </c>
      <c r="J1239" t="n">
        <v>99</v>
      </c>
      <c r="K1239" t="inlineStr">
        <is>
          <t>CLENQ-YS-310-M</t>
        </is>
      </c>
      <c r="L1239" t="n">
        <v>20</v>
      </c>
      <c r="N1239" t="n">
        <v>0</v>
      </c>
      <c r="P1239" t="inlineStr">
        <is>
          <t>https://raw.githubusercontent.com/dmrern/clenq-gorseller/main/YENI_SEZON/CLENQ-YS-310/CLENQ-YS-310-model-on.jpg</t>
        </is>
      </c>
      <c r="Q1239" t="inlineStr">
        <is>
          <t>https://raw.githubusercontent.com/dmrern/clenq-gorseller/main/YENI_SEZON/CLENQ-YS-310/CLENQ-YS-310-aski-on.jpg</t>
        </is>
      </c>
      <c r="R1239" t="inlineStr">
        <is>
          <t>https://raw.githubusercontent.com/dmrern/clenq-gorseller/main/YENI_SEZON/CLENQ-YS-310/CLENQ-YS-310-model-arka.jpg</t>
        </is>
      </c>
      <c r="S1239" t="inlineStr">
        <is>
          <t>https://raw.githubusercontent.com/dmrern/clenq-gorseller/main/YENI_SEZON/CLENQ-YS-310/CLENQ-YS-310-aski-arka.jpg</t>
        </is>
      </c>
      <c r="T1239" t="inlineStr">
        <is>
          <t>https://raw.githubusercontent.com/dmrern/clenq-gorseller/main/sabit/beden.jpg</t>
        </is>
      </c>
      <c r="U1239" t="inlineStr">
        <is>
          <t>https://raw.githubusercontent.com/dmrern/clenq-gorseller/main/sabit/iscilik.jpg</t>
        </is>
      </c>
      <c r="V1239" t="inlineStr">
        <is>
          <t>https://raw.githubusercontent.com/dmrern/clenq-gorseller/main/sabit/kalip.jpg</t>
        </is>
      </c>
      <c r="W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CLENQ-YS-310-L</t>
        </is>
      </c>
      <c r="B1240" t="inlineStr">
        <is>
          <t>CLENQ-YS-310</t>
        </is>
      </c>
      <c r="C1240" t="inlineStr">
        <is>
          <t>CLENQ</t>
        </is>
      </c>
      <c r="D1240" t="n">
        <v>604</v>
      </c>
      <c r="E1240" t="inlineStr">
        <is>
          <t>TRY</t>
        </is>
      </c>
      <c r="F1240" t="inlineStr">
        <is>
          <t>Lara Croft Tomb Raider Oversize Tisort</t>
        </is>
      </c>
      <c r="G1240"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0" t="n">
        <v>850</v>
      </c>
      <c r="I1240" t="n">
        <v>850</v>
      </c>
      <c r="J1240" t="n">
        <v>99</v>
      </c>
      <c r="K1240" t="inlineStr">
        <is>
          <t>CLENQ-YS-310-L</t>
        </is>
      </c>
      <c r="L1240" t="n">
        <v>20</v>
      </c>
      <c r="N1240" t="n">
        <v>0</v>
      </c>
      <c r="P1240" t="inlineStr">
        <is>
          <t>https://raw.githubusercontent.com/dmrern/clenq-gorseller/main/YENI_SEZON/CLENQ-YS-310/CLENQ-YS-310-model-on.jpg</t>
        </is>
      </c>
      <c r="Q1240" t="inlineStr">
        <is>
          <t>https://raw.githubusercontent.com/dmrern/clenq-gorseller/main/YENI_SEZON/CLENQ-YS-310/CLENQ-YS-310-aski-on.jpg</t>
        </is>
      </c>
      <c r="R1240" t="inlineStr">
        <is>
          <t>https://raw.githubusercontent.com/dmrern/clenq-gorseller/main/YENI_SEZON/CLENQ-YS-310/CLENQ-YS-310-model-arka.jpg</t>
        </is>
      </c>
      <c r="S1240" t="inlineStr">
        <is>
          <t>https://raw.githubusercontent.com/dmrern/clenq-gorseller/main/YENI_SEZON/CLENQ-YS-310/CLENQ-YS-310-aski-arka.jpg</t>
        </is>
      </c>
      <c r="T1240" t="inlineStr">
        <is>
          <t>https://raw.githubusercontent.com/dmrern/clenq-gorseller/main/sabit/beden.jpg</t>
        </is>
      </c>
      <c r="U1240" t="inlineStr">
        <is>
          <t>https://raw.githubusercontent.com/dmrern/clenq-gorseller/main/sabit/iscilik.jpg</t>
        </is>
      </c>
      <c r="V1240" t="inlineStr">
        <is>
          <t>https://raw.githubusercontent.com/dmrern/clenq-gorseller/main/sabit/kalip.jpg</t>
        </is>
      </c>
      <c r="W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CLENQ-YS-310-XL</t>
        </is>
      </c>
      <c r="B1241" t="inlineStr">
        <is>
          <t>CLENQ-YS-310</t>
        </is>
      </c>
      <c r="C1241" t="inlineStr">
        <is>
          <t>CLENQ</t>
        </is>
      </c>
      <c r="D1241" t="n">
        <v>604</v>
      </c>
      <c r="E1241" t="inlineStr">
        <is>
          <t>TRY</t>
        </is>
      </c>
      <c r="F1241" t="inlineStr">
        <is>
          <t>Lara Croft Tomb Raider Oversize Tisort</t>
        </is>
      </c>
      <c r="G1241"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1" t="n">
        <v>850</v>
      </c>
      <c r="I1241" t="n">
        <v>850</v>
      </c>
      <c r="J1241" t="n">
        <v>99</v>
      </c>
      <c r="K1241" t="inlineStr">
        <is>
          <t>CLENQ-YS-310-XL</t>
        </is>
      </c>
      <c r="L1241" t="n">
        <v>20</v>
      </c>
      <c r="N1241" t="n">
        <v>0</v>
      </c>
      <c r="P1241" t="inlineStr">
        <is>
          <t>https://raw.githubusercontent.com/dmrern/clenq-gorseller/main/YENI_SEZON/CLENQ-YS-310/CLENQ-YS-310-model-on.jpg</t>
        </is>
      </c>
      <c r="Q1241" t="inlineStr">
        <is>
          <t>https://raw.githubusercontent.com/dmrern/clenq-gorseller/main/YENI_SEZON/CLENQ-YS-310/CLENQ-YS-310-aski-on.jpg</t>
        </is>
      </c>
      <c r="R1241" t="inlineStr">
        <is>
          <t>https://raw.githubusercontent.com/dmrern/clenq-gorseller/main/YENI_SEZON/CLENQ-YS-310/CLENQ-YS-310-model-arka.jpg</t>
        </is>
      </c>
      <c r="S1241" t="inlineStr">
        <is>
          <t>https://raw.githubusercontent.com/dmrern/clenq-gorseller/main/YENI_SEZON/CLENQ-YS-310/CLENQ-YS-310-aski-arka.jpg</t>
        </is>
      </c>
      <c r="T1241" t="inlineStr">
        <is>
          <t>https://raw.githubusercontent.com/dmrern/clenq-gorseller/main/sabit/beden.jpg</t>
        </is>
      </c>
      <c r="U1241" t="inlineStr">
        <is>
          <t>https://raw.githubusercontent.com/dmrern/clenq-gorseller/main/sabit/iscilik.jpg</t>
        </is>
      </c>
      <c r="V1241" t="inlineStr">
        <is>
          <t>https://raw.githubusercontent.com/dmrern/clenq-gorseller/main/sabit/kalip.jpg</t>
        </is>
      </c>
      <c r="W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CLENQ-YS-311-S</t>
        </is>
      </c>
      <c r="B1242" t="inlineStr">
        <is>
          <t>CLENQ-YS-311</t>
        </is>
      </c>
      <c r="C1242" t="inlineStr">
        <is>
          <t>CLENQ</t>
        </is>
      </c>
      <c r="D1242" t="n">
        <v>604</v>
      </c>
      <c r="E1242" t="inlineStr">
        <is>
          <t>TRY</t>
        </is>
      </c>
      <c r="F1242" t="inlineStr">
        <is>
          <t>Legolas Yuzuklerin Efendisi Oversize Tisort</t>
        </is>
      </c>
      <c r="G1242"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2" t="n">
        <v>850</v>
      </c>
      <c r="I1242" t="n">
        <v>850</v>
      </c>
      <c r="J1242" t="n">
        <v>99</v>
      </c>
      <c r="K1242" t="inlineStr">
        <is>
          <t>CLENQ-YS-311-S</t>
        </is>
      </c>
      <c r="L1242" t="n">
        <v>20</v>
      </c>
      <c r="N1242" t="n">
        <v>0</v>
      </c>
      <c r="P1242" t="inlineStr">
        <is>
          <t>https://raw.githubusercontent.com/dmrern/clenq-gorseller/main/YENI_SEZON/CLENQ-YS-311/CLENQ-YS-311-model-on.jpg</t>
        </is>
      </c>
      <c r="Q1242" t="inlineStr">
        <is>
          <t>https://raw.githubusercontent.com/dmrern/clenq-gorseller/main/YENI_SEZON/CLENQ-YS-311/CLENQ-YS-311-aski-on.jpg</t>
        </is>
      </c>
      <c r="R1242" t="inlineStr">
        <is>
          <t>https://raw.githubusercontent.com/dmrern/clenq-gorseller/main/YENI_SEZON/CLENQ-YS-311/CLENQ-YS-311-model-arka.jpg</t>
        </is>
      </c>
      <c r="S1242" t="inlineStr">
        <is>
          <t>https://raw.githubusercontent.com/dmrern/clenq-gorseller/main/YENI_SEZON/CLENQ-YS-311/CLENQ-YS-311-aski-arka.jpg</t>
        </is>
      </c>
      <c r="T1242" t="inlineStr">
        <is>
          <t>https://raw.githubusercontent.com/dmrern/clenq-gorseller/main/sabit/beden.jpg</t>
        </is>
      </c>
      <c r="U1242" t="inlineStr">
        <is>
          <t>https://raw.githubusercontent.com/dmrern/clenq-gorseller/main/sabit/iscilik.jpg</t>
        </is>
      </c>
      <c r="V1242" t="inlineStr">
        <is>
          <t>https://raw.githubusercontent.com/dmrern/clenq-gorseller/main/sabit/kalip.jpg</t>
        </is>
      </c>
      <c r="W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CLENQ-YS-311-M</t>
        </is>
      </c>
      <c r="B1243" t="inlineStr">
        <is>
          <t>CLENQ-YS-311</t>
        </is>
      </c>
      <c r="C1243" t="inlineStr">
        <is>
          <t>CLENQ</t>
        </is>
      </c>
      <c r="D1243" t="n">
        <v>604</v>
      </c>
      <c r="E1243" t="inlineStr">
        <is>
          <t>TRY</t>
        </is>
      </c>
      <c r="F1243" t="inlineStr">
        <is>
          <t>Legolas Yuzuklerin Efendisi Oversize Tisort</t>
        </is>
      </c>
      <c r="G1243"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3" t="n">
        <v>850</v>
      </c>
      <c r="I1243" t="n">
        <v>850</v>
      </c>
      <c r="J1243" t="n">
        <v>99</v>
      </c>
      <c r="K1243" t="inlineStr">
        <is>
          <t>CLENQ-YS-311-M</t>
        </is>
      </c>
      <c r="L1243" t="n">
        <v>20</v>
      </c>
      <c r="N1243" t="n">
        <v>0</v>
      </c>
      <c r="P1243" t="inlineStr">
        <is>
          <t>https://raw.githubusercontent.com/dmrern/clenq-gorseller/main/YENI_SEZON/CLENQ-YS-311/CLENQ-YS-311-model-on.jpg</t>
        </is>
      </c>
      <c r="Q1243" t="inlineStr">
        <is>
          <t>https://raw.githubusercontent.com/dmrern/clenq-gorseller/main/YENI_SEZON/CLENQ-YS-311/CLENQ-YS-311-aski-on.jpg</t>
        </is>
      </c>
      <c r="R1243" t="inlineStr">
        <is>
          <t>https://raw.githubusercontent.com/dmrern/clenq-gorseller/main/YENI_SEZON/CLENQ-YS-311/CLENQ-YS-311-model-arka.jpg</t>
        </is>
      </c>
      <c r="S1243" t="inlineStr">
        <is>
          <t>https://raw.githubusercontent.com/dmrern/clenq-gorseller/main/YENI_SEZON/CLENQ-YS-311/CLENQ-YS-311-aski-arka.jpg</t>
        </is>
      </c>
      <c r="T1243" t="inlineStr">
        <is>
          <t>https://raw.githubusercontent.com/dmrern/clenq-gorseller/main/sabit/beden.jpg</t>
        </is>
      </c>
      <c r="U1243" t="inlineStr">
        <is>
          <t>https://raw.githubusercontent.com/dmrern/clenq-gorseller/main/sabit/iscilik.jpg</t>
        </is>
      </c>
      <c r="V1243" t="inlineStr">
        <is>
          <t>https://raw.githubusercontent.com/dmrern/clenq-gorseller/main/sabit/kalip.jpg</t>
        </is>
      </c>
      <c r="W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CLENQ-YS-311-L</t>
        </is>
      </c>
      <c r="B1244" t="inlineStr">
        <is>
          <t>CLENQ-YS-311</t>
        </is>
      </c>
      <c r="C1244" t="inlineStr">
        <is>
          <t>CLENQ</t>
        </is>
      </c>
      <c r="D1244" t="n">
        <v>604</v>
      </c>
      <c r="E1244" t="inlineStr">
        <is>
          <t>TRY</t>
        </is>
      </c>
      <c r="F1244" t="inlineStr">
        <is>
          <t>Legolas Yuzuklerin Efendisi Oversize Tisort</t>
        </is>
      </c>
      <c r="G1244"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4" t="n">
        <v>850</v>
      </c>
      <c r="I1244" t="n">
        <v>850</v>
      </c>
      <c r="J1244" t="n">
        <v>99</v>
      </c>
      <c r="K1244" t="inlineStr">
        <is>
          <t>CLENQ-YS-311-L</t>
        </is>
      </c>
      <c r="L1244" t="n">
        <v>20</v>
      </c>
      <c r="N1244" t="n">
        <v>0</v>
      </c>
      <c r="P1244" t="inlineStr">
        <is>
          <t>https://raw.githubusercontent.com/dmrern/clenq-gorseller/main/YENI_SEZON/CLENQ-YS-311/CLENQ-YS-311-model-on.jpg</t>
        </is>
      </c>
      <c r="Q1244" t="inlineStr">
        <is>
          <t>https://raw.githubusercontent.com/dmrern/clenq-gorseller/main/YENI_SEZON/CLENQ-YS-311/CLENQ-YS-311-aski-on.jpg</t>
        </is>
      </c>
      <c r="R1244" t="inlineStr">
        <is>
          <t>https://raw.githubusercontent.com/dmrern/clenq-gorseller/main/YENI_SEZON/CLENQ-YS-311/CLENQ-YS-311-model-arka.jpg</t>
        </is>
      </c>
      <c r="S1244" t="inlineStr">
        <is>
          <t>https://raw.githubusercontent.com/dmrern/clenq-gorseller/main/YENI_SEZON/CLENQ-YS-311/CLENQ-YS-311-aski-arka.jpg</t>
        </is>
      </c>
      <c r="T1244" t="inlineStr">
        <is>
          <t>https://raw.githubusercontent.com/dmrern/clenq-gorseller/main/sabit/beden.jpg</t>
        </is>
      </c>
      <c r="U1244" t="inlineStr">
        <is>
          <t>https://raw.githubusercontent.com/dmrern/clenq-gorseller/main/sabit/iscilik.jpg</t>
        </is>
      </c>
      <c r="V1244" t="inlineStr">
        <is>
          <t>https://raw.githubusercontent.com/dmrern/clenq-gorseller/main/sabit/kalip.jpg</t>
        </is>
      </c>
      <c r="W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CLENQ-YS-311-XL</t>
        </is>
      </c>
      <c r="B1245" t="inlineStr">
        <is>
          <t>CLENQ-YS-311</t>
        </is>
      </c>
      <c r="C1245" t="inlineStr">
        <is>
          <t>CLENQ</t>
        </is>
      </c>
      <c r="D1245" t="n">
        <v>604</v>
      </c>
      <c r="E1245" t="inlineStr">
        <is>
          <t>TRY</t>
        </is>
      </c>
      <c r="F1245" t="inlineStr">
        <is>
          <t>Legolas Yuzuklerin Efendisi Oversize Tisort</t>
        </is>
      </c>
      <c r="G1245"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5" t="n">
        <v>850</v>
      </c>
      <c r="I1245" t="n">
        <v>850</v>
      </c>
      <c r="J1245" t="n">
        <v>99</v>
      </c>
      <c r="K1245" t="inlineStr">
        <is>
          <t>CLENQ-YS-311-XL</t>
        </is>
      </c>
      <c r="L1245" t="n">
        <v>20</v>
      </c>
      <c r="N1245" t="n">
        <v>0</v>
      </c>
      <c r="P1245" t="inlineStr">
        <is>
          <t>https://raw.githubusercontent.com/dmrern/clenq-gorseller/main/YENI_SEZON/CLENQ-YS-311/CLENQ-YS-311-model-on.jpg</t>
        </is>
      </c>
      <c r="Q1245" t="inlineStr">
        <is>
          <t>https://raw.githubusercontent.com/dmrern/clenq-gorseller/main/YENI_SEZON/CLENQ-YS-311/CLENQ-YS-311-aski-on.jpg</t>
        </is>
      </c>
      <c r="R1245" t="inlineStr">
        <is>
          <t>https://raw.githubusercontent.com/dmrern/clenq-gorseller/main/YENI_SEZON/CLENQ-YS-311/CLENQ-YS-311-model-arka.jpg</t>
        </is>
      </c>
      <c r="S1245" t="inlineStr">
        <is>
          <t>https://raw.githubusercontent.com/dmrern/clenq-gorseller/main/YENI_SEZON/CLENQ-YS-311/CLENQ-YS-311-aski-arka.jpg</t>
        </is>
      </c>
      <c r="T1245" t="inlineStr">
        <is>
          <t>https://raw.githubusercontent.com/dmrern/clenq-gorseller/main/sabit/beden.jpg</t>
        </is>
      </c>
      <c r="U1245" t="inlineStr">
        <is>
          <t>https://raw.githubusercontent.com/dmrern/clenq-gorseller/main/sabit/iscilik.jpg</t>
        </is>
      </c>
      <c r="V1245" t="inlineStr">
        <is>
          <t>https://raw.githubusercontent.com/dmrern/clenq-gorseller/main/sabit/kalip.jpg</t>
        </is>
      </c>
      <c r="W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CLENQ-YS-312-S</t>
        </is>
      </c>
      <c r="B1246" t="inlineStr">
        <is>
          <t>CLENQ-YS-312</t>
        </is>
      </c>
      <c r="C1246" t="inlineStr">
        <is>
          <t>CLENQ</t>
        </is>
      </c>
      <c r="D1246" t="n">
        <v>604</v>
      </c>
      <c r="E1246" t="inlineStr">
        <is>
          <t>TRY</t>
        </is>
      </c>
      <c r="F1246" t="inlineStr">
        <is>
          <t>Lemmy Kilmister Motorhead Oversize Tisort</t>
        </is>
      </c>
      <c r="G1246"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6" t="n">
        <v>850</v>
      </c>
      <c r="I1246" t="n">
        <v>850</v>
      </c>
      <c r="J1246" t="n">
        <v>99</v>
      </c>
      <c r="K1246" t="inlineStr">
        <is>
          <t>CLENQ-YS-312-S</t>
        </is>
      </c>
      <c r="L1246" t="n">
        <v>20</v>
      </c>
      <c r="N1246" t="n">
        <v>0</v>
      </c>
      <c r="P1246" t="inlineStr">
        <is>
          <t>https://raw.githubusercontent.com/dmrern/clenq-gorseller/main/YENI_SEZON/CLENQ-YS-312/CLENQ-YS-312-model-on.jpg</t>
        </is>
      </c>
      <c r="Q1246" t="inlineStr">
        <is>
          <t>https://raw.githubusercontent.com/dmrern/clenq-gorseller/main/YENI_SEZON/CLENQ-YS-312/CLENQ-YS-312-aski-on.jpg</t>
        </is>
      </c>
      <c r="R1246" t="inlineStr">
        <is>
          <t>https://raw.githubusercontent.com/dmrern/clenq-gorseller/main/YENI_SEZON/CLENQ-YS-312/CLENQ-YS-312-model-arka.jpg</t>
        </is>
      </c>
      <c r="S1246" t="inlineStr">
        <is>
          <t>https://raw.githubusercontent.com/dmrern/clenq-gorseller/main/YENI_SEZON/CLENQ-YS-312/CLENQ-YS-312-aski-arka.jpg</t>
        </is>
      </c>
      <c r="T1246" t="inlineStr">
        <is>
          <t>https://raw.githubusercontent.com/dmrern/clenq-gorseller/main/sabit/beden.jpg</t>
        </is>
      </c>
      <c r="U1246" t="inlineStr">
        <is>
          <t>https://raw.githubusercontent.com/dmrern/clenq-gorseller/main/sabit/iscilik.jpg</t>
        </is>
      </c>
      <c r="V1246" t="inlineStr">
        <is>
          <t>https://raw.githubusercontent.com/dmrern/clenq-gorseller/main/sabit/kalip.jpg</t>
        </is>
      </c>
      <c r="W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CLENQ-YS-312-M</t>
        </is>
      </c>
      <c r="B1247" t="inlineStr">
        <is>
          <t>CLENQ-YS-312</t>
        </is>
      </c>
      <c r="C1247" t="inlineStr">
        <is>
          <t>CLENQ</t>
        </is>
      </c>
      <c r="D1247" t="n">
        <v>604</v>
      </c>
      <c r="E1247" t="inlineStr">
        <is>
          <t>TRY</t>
        </is>
      </c>
      <c r="F1247" t="inlineStr">
        <is>
          <t>Lemmy Kilmister Motorhead Oversize Tisort</t>
        </is>
      </c>
      <c r="G1247"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7" t="n">
        <v>850</v>
      </c>
      <c r="I1247" t="n">
        <v>850</v>
      </c>
      <c r="J1247" t="n">
        <v>99</v>
      </c>
      <c r="K1247" t="inlineStr">
        <is>
          <t>CLENQ-YS-312-M</t>
        </is>
      </c>
      <c r="L1247" t="n">
        <v>20</v>
      </c>
      <c r="N1247" t="n">
        <v>0</v>
      </c>
      <c r="P1247" t="inlineStr">
        <is>
          <t>https://raw.githubusercontent.com/dmrern/clenq-gorseller/main/YENI_SEZON/CLENQ-YS-312/CLENQ-YS-312-model-on.jpg</t>
        </is>
      </c>
      <c r="Q1247" t="inlineStr">
        <is>
          <t>https://raw.githubusercontent.com/dmrern/clenq-gorseller/main/YENI_SEZON/CLENQ-YS-312/CLENQ-YS-312-aski-on.jpg</t>
        </is>
      </c>
      <c r="R1247" t="inlineStr">
        <is>
          <t>https://raw.githubusercontent.com/dmrern/clenq-gorseller/main/YENI_SEZON/CLENQ-YS-312/CLENQ-YS-312-model-arka.jpg</t>
        </is>
      </c>
      <c r="S1247" t="inlineStr">
        <is>
          <t>https://raw.githubusercontent.com/dmrern/clenq-gorseller/main/YENI_SEZON/CLENQ-YS-312/CLENQ-YS-312-aski-arka.jpg</t>
        </is>
      </c>
      <c r="T1247" t="inlineStr">
        <is>
          <t>https://raw.githubusercontent.com/dmrern/clenq-gorseller/main/sabit/beden.jpg</t>
        </is>
      </c>
      <c r="U1247" t="inlineStr">
        <is>
          <t>https://raw.githubusercontent.com/dmrern/clenq-gorseller/main/sabit/iscilik.jpg</t>
        </is>
      </c>
      <c r="V1247" t="inlineStr">
        <is>
          <t>https://raw.githubusercontent.com/dmrern/clenq-gorseller/main/sabit/kalip.jpg</t>
        </is>
      </c>
      <c r="W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CLENQ-YS-312-L</t>
        </is>
      </c>
      <c r="B1248" t="inlineStr">
        <is>
          <t>CLENQ-YS-312</t>
        </is>
      </c>
      <c r="C1248" t="inlineStr">
        <is>
          <t>CLENQ</t>
        </is>
      </c>
      <c r="D1248" t="n">
        <v>604</v>
      </c>
      <c r="E1248" t="inlineStr">
        <is>
          <t>TRY</t>
        </is>
      </c>
      <c r="F1248" t="inlineStr">
        <is>
          <t>Lemmy Kilmister Motorhead Oversize Tisort</t>
        </is>
      </c>
      <c r="G1248"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8" t="n">
        <v>850</v>
      </c>
      <c r="I1248" t="n">
        <v>850</v>
      </c>
      <c r="J1248" t="n">
        <v>99</v>
      </c>
      <c r="K1248" t="inlineStr">
        <is>
          <t>CLENQ-YS-312-L</t>
        </is>
      </c>
      <c r="L1248" t="n">
        <v>20</v>
      </c>
      <c r="N1248" t="n">
        <v>0</v>
      </c>
      <c r="P1248" t="inlineStr">
        <is>
          <t>https://raw.githubusercontent.com/dmrern/clenq-gorseller/main/YENI_SEZON/CLENQ-YS-312/CLENQ-YS-312-model-on.jpg</t>
        </is>
      </c>
      <c r="Q1248" t="inlineStr">
        <is>
          <t>https://raw.githubusercontent.com/dmrern/clenq-gorseller/main/YENI_SEZON/CLENQ-YS-312/CLENQ-YS-312-aski-on.jpg</t>
        </is>
      </c>
      <c r="R1248" t="inlineStr">
        <is>
          <t>https://raw.githubusercontent.com/dmrern/clenq-gorseller/main/YENI_SEZON/CLENQ-YS-312/CLENQ-YS-312-model-arka.jpg</t>
        </is>
      </c>
      <c r="S1248" t="inlineStr">
        <is>
          <t>https://raw.githubusercontent.com/dmrern/clenq-gorseller/main/YENI_SEZON/CLENQ-YS-312/CLENQ-YS-312-aski-arka.jpg</t>
        </is>
      </c>
      <c r="T1248" t="inlineStr">
        <is>
          <t>https://raw.githubusercontent.com/dmrern/clenq-gorseller/main/sabit/beden.jpg</t>
        </is>
      </c>
      <c r="U1248" t="inlineStr">
        <is>
          <t>https://raw.githubusercontent.com/dmrern/clenq-gorseller/main/sabit/iscilik.jpg</t>
        </is>
      </c>
      <c r="V1248" t="inlineStr">
        <is>
          <t>https://raw.githubusercontent.com/dmrern/clenq-gorseller/main/sabit/kalip.jpg</t>
        </is>
      </c>
      <c r="W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CLENQ-YS-312-XL</t>
        </is>
      </c>
      <c r="B1249" t="inlineStr">
        <is>
          <t>CLENQ-YS-312</t>
        </is>
      </c>
      <c r="C1249" t="inlineStr">
        <is>
          <t>CLENQ</t>
        </is>
      </c>
      <c r="D1249" t="n">
        <v>604</v>
      </c>
      <c r="E1249" t="inlineStr">
        <is>
          <t>TRY</t>
        </is>
      </c>
      <c r="F1249" t="inlineStr">
        <is>
          <t>Lemmy Kilmister Motorhead Oversize Tisort</t>
        </is>
      </c>
      <c r="G1249"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9" t="n">
        <v>850</v>
      </c>
      <c r="I1249" t="n">
        <v>850</v>
      </c>
      <c r="J1249" t="n">
        <v>99</v>
      </c>
      <c r="K1249" t="inlineStr">
        <is>
          <t>CLENQ-YS-312-XL</t>
        </is>
      </c>
      <c r="L1249" t="n">
        <v>20</v>
      </c>
      <c r="N1249" t="n">
        <v>0</v>
      </c>
      <c r="P1249" t="inlineStr">
        <is>
          <t>https://raw.githubusercontent.com/dmrern/clenq-gorseller/main/YENI_SEZON/CLENQ-YS-312/CLENQ-YS-312-model-on.jpg</t>
        </is>
      </c>
      <c r="Q1249" t="inlineStr">
        <is>
          <t>https://raw.githubusercontent.com/dmrern/clenq-gorseller/main/YENI_SEZON/CLENQ-YS-312/CLENQ-YS-312-aski-on.jpg</t>
        </is>
      </c>
      <c r="R1249" t="inlineStr">
        <is>
          <t>https://raw.githubusercontent.com/dmrern/clenq-gorseller/main/YENI_SEZON/CLENQ-YS-312/CLENQ-YS-312-model-arka.jpg</t>
        </is>
      </c>
      <c r="S1249" t="inlineStr">
        <is>
          <t>https://raw.githubusercontent.com/dmrern/clenq-gorseller/main/YENI_SEZON/CLENQ-YS-312/CLENQ-YS-312-aski-arka.jpg</t>
        </is>
      </c>
      <c r="T1249" t="inlineStr">
        <is>
          <t>https://raw.githubusercontent.com/dmrern/clenq-gorseller/main/sabit/beden.jpg</t>
        </is>
      </c>
      <c r="U1249" t="inlineStr">
        <is>
          <t>https://raw.githubusercontent.com/dmrern/clenq-gorseller/main/sabit/iscilik.jpg</t>
        </is>
      </c>
      <c r="V1249" t="inlineStr">
        <is>
          <t>https://raw.githubusercontent.com/dmrern/clenq-gorseller/main/sabit/kalip.jpg</t>
        </is>
      </c>
      <c r="W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CLENQ-YS-313-S</t>
        </is>
      </c>
      <c r="B1250" t="inlineStr">
        <is>
          <t>CLENQ-YS-313</t>
        </is>
      </c>
      <c r="C1250" t="inlineStr">
        <is>
          <t>CLENQ</t>
        </is>
      </c>
      <c r="D1250" t="n">
        <v>604</v>
      </c>
      <c r="E1250" t="inlineStr">
        <is>
          <t>TRY</t>
        </is>
      </c>
      <c r="F1250" t="inlineStr">
        <is>
          <t>Leonardo Da Vinci Oversize Tisort</t>
        </is>
      </c>
      <c r="G1250"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0" t="n">
        <v>850</v>
      </c>
      <c r="I1250" t="n">
        <v>850</v>
      </c>
      <c r="J1250" t="n">
        <v>99</v>
      </c>
      <c r="K1250" t="inlineStr">
        <is>
          <t>CLENQ-YS-313-S</t>
        </is>
      </c>
      <c r="L1250" t="n">
        <v>20</v>
      </c>
      <c r="N1250" t="n">
        <v>0</v>
      </c>
      <c r="P1250" t="inlineStr">
        <is>
          <t>https://raw.githubusercontent.com/dmrern/clenq-gorseller/main/YENI_SEZON/CLENQ-YS-313/CLENQ-YS-313-model-on.jpg</t>
        </is>
      </c>
      <c r="Q1250" t="inlineStr">
        <is>
          <t>https://raw.githubusercontent.com/dmrern/clenq-gorseller/main/YENI_SEZON/CLENQ-YS-313/CLENQ-YS-313-aski-on.jpg</t>
        </is>
      </c>
      <c r="R1250" t="inlineStr">
        <is>
          <t>https://raw.githubusercontent.com/dmrern/clenq-gorseller/main/YENI_SEZON/CLENQ-YS-313/CLENQ-YS-313-model-arka.jpg</t>
        </is>
      </c>
      <c r="S1250" t="inlineStr">
        <is>
          <t>https://raw.githubusercontent.com/dmrern/clenq-gorseller/main/YENI_SEZON/CLENQ-YS-313/CLENQ-YS-313-aski-arka.jpg</t>
        </is>
      </c>
      <c r="T1250" t="inlineStr">
        <is>
          <t>https://raw.githubusercontent.com/dmrern/clenq-gorseller/main/sabit/beden.jpg</t>
        </is>
      </c>
      <c r="U1250" t="inlineStr">
        <is>
          <t>https://raw.githubusercontent.com/dmrern/clenq-gorseller/main/sabit/iscilik.jpg</t>
        </is>
      </c>
      <c r="V1250" t="inlineStr">
        <is>
          <t>https://raw.githubusercontent.com/dmrern/clenq-gorseller/main/sabit/kalip.jpg</t>
        </is>
      </c>
      <c r="W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CLENQ-YS-313-M</t>
        </is>
      </c>
      <c r="B1251" t="inlineStr">
        <is>
          <t>CLENQ-YS-313</t>
        </is>
      </c>
      <c r="C1251" t="inlineStr">
        <is>
          <t>CLENQ</t>
        </is>
      </c>
      <c r="D1251" t="n">
        <v>604</v>
      </c>
      <c r="E1251" t="inlineStr">
        <is>
          <t>TRY</t>
        </is>
      </c>
      <c r="F1251" t="inlineStr">
        <is>
          <t>Leonardo Da Vinci Oversize Tisort</t>
        </is>
      </c>
      <c r="G1251"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1" t="n">
        <v>850</v>
      </c>
      <c r="I1251" t="n">
        <v>850</v>
      </c>
      <c r="J1251" t="n">
        <v>99</v>
      </c>
      <c r="K1251" t="inlineStr">
        <is>
          <t>CLENQ-YS-313-M</t>
        </is>
      </c>
      <c r="L1251" t="n">
        <v>20</v>
      </c>
      <c r="N1251" t="n">
        <v>0</v>
      </c>
      <c r="P1251" t="inlineStr">
        <is>
          <t>https://raw.githubusercontent.com/dmrern/clenq-gorseller/main/YENI_SEZON/CLENQ-YS-313/CLENQ-YS-313-model-on.jpg</t>
        </is>
      </c>
      <c r="Q1251" t="inlineStr">
        <is>
          <t>https://raw.githubusercontent.com/dmrern/clenq-gorseller/main/YENI_SEZON/CLENQ-YS-313/CLENQ-YS-313-aski-on.jpg</t>
        </is>
      </c>
      <c r="R1251" t="inlineStr">
        <is>
          <t>https://raw.githubusercontent.com/dmrern/clenq-gorseller/main/YENI_SEZON/CLENQ-YS-313/CLENQ-YS-313-model-arka.jpg</t>
        </is>
      </c>
      <c r="S1251" t="inlineStr">
        <is>
          <t>https://raw.githubusercontent.com/dmrern/clenq-gorseller/main/YENI_SEZON/CLENQ-YS-313/CLENQ-YS-313-aski-arka.jpg</t>
        </is>
      </c>
      <c r="T1251" t="inlineStr">
        <is>
          <t>https://raw.githubusercontent.com/dmrern/clenq-gorseller/main/sabit/beden.jpg</t>
        </is>
      </c>
      <c r="U1251" t="inlineStr">
        <is>
          <t>https://raw.githubusercontent.com/dmrern/clenq-gorseller/main/sabit/iscilik.jpg</t>
        </is>
      </c>
      <c r="V1251" t="inlineStr">
        <is>
          <t>https://raw.githubusercontent.com/dmrern/clenq-gorseller/main/sabit/kalip.jpg</t>
        </is>
      </c>
      <c r="W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CLENQ-YS-313-L</t>
        </is>
      </c>
      <c r="B1252" t="inlineStr">
        <is>
          <t>CLENQ-YS-313</t>
        </is>
      </c>
      <c r="C1252" t="inlineStr">
        <is>
          <t>CLENQ</t>
        </is>
      </c>
      <c r="D1252" t="n">
        <v>604</v>
      </c>
      <c r="E1252" t="inlineStr">
        <is>
          <t>TRY</t>
        </is>
      </c>
      <c r="F1252" t="inlineStr">
        <is>
          <t>Leonardo Da Vinci Oversize Tisort</t>
        </is>
      </c>
      <c r="G1252"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2" t="n">
        <v>850</v>
      </c>
      <c r="I1252" t="n">
        <v>850</v>
      </c>
      <c r="J1252" t="n">
        <v>99</v>
      </c>
      <c r="K1252" t="inlineStr">
        <is>
          <t>CLENQ-YS-313-L</t>
        </is>
      </c>
      <c r="L1252" t="n">
        <v>20</v>
      </c>
      <c r="N1252" t="n">
        <v>0</v>
      </c>
      <c r="P1252" t="inlineStr">
        <is>
          <t>https://raw.githubusercontent.com/dmrern/clenq-gorseller/main/YENI_SEZON/CLENQ-YS-313/CLENQ-YS-313-model-on.jpg</t>
        </is>
      </c>
      <c r="Q1252" t="inlineStr">
        <is>
          <t>https://raw.githubusercontent.com/dmrern/clenq-gorseller/main/YENI_SEZON/CLENQ-YS-313/CLENQ-YS-313-aski-on.jpg</t>
        </is>
      </c>
      <c r="R1252" t="inlineStr">
        <is>
          <t>https://raw.githubusercontent.com/dmrern/clenq-gorseller/main/YENI_SEZON/CLENQ-YS-313/CLENQ-YS-313-model-arka.jpg</t>
        </is>
      </c>
      <c r="S1252" t="inlineStr">
        <is>
          <t>https://raw.githubusercontent.com/dmrern/clenq-gorseller/main/YENI_SEZON/CLENQ-YS-313/CLENQ-YS-313-aski-arka.jpg</t>
        </is>
      </c>
      <c r="T1252" t="inlineStr">
        <is>
          <t>https://raw.githubusercontent.com/dmrern/clenq-gorseller/main/sabit/beden.jpg</t>
        </is>
      </c>
      <c r="U1252" t="inlineStr">
        <is>
          <t>https://raw.githubusercontent.com/dmrern/clenq-gorseller/main/sabit/iscilik.jpg</t>
        </is>
      </c>
      <c r="V1252" t="inlineStr">
        <is>
          <t>https://raw.githubusercontent.com/dmrern/clenq-gorseller/main/sabit/kalip.jpg</t>
        </is>
      </c>
      <c r="W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CLENQ-YS-313-XL</t>
        </is>
      </c>
      <c r="B1253" t="inlineStr">
        <is>
          <t>CLENQ-YS-313</t>
        </is>
      </c>
      <c r="C1253" t="inlineStr">
        <is>
          <t>CLENQ</t>
        </is>
      </c>
      <c r="D1253" t="n">
        <v>604</v>
      </c>
      <c r="E1253" t="inlineStr">
        <is>
          <t>TRY</t>
        </is>
      </c>
      <c r="F1253" t="inlineStr">
        <is>
          <t>Leonardo Da Vinci Oversize Tisort</t>
        </is>
      </c>
      <c r="G1253"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3" t="n">
        <v>850</v>
      </c>
      <c r="I1253" t="n">
        <v>850</v>
      </c>
      <c r="J1253" t="n">
        <v>99</v>
      </c>
      <c r="K1253" t="inlineStr">
        <is>
          <t>CLENQ-YS-313-XL</t>
        </is>
      </c>
      <c r="L1253" t="n">
        <v>20</v>
      </c>
      <c r="N1253" t="n">
        <v>0</v>
      </c>
      <c r="P1253" t="inlineStr">
        <is>
          <t>https://raw.githubusercontent.com/dmrern/clenq-gorseller/main/YENI_SEZON/CLENQ-YS-313/CLENQ-YS-313-model-on.jpg</t>
        </is>
      </c>
      <c r="Q1253" t="inlineStr">
        <is>
          <t>https://raw.githubusercontent.com/dmrern/clenq-gorseller/main/YENI_SEZON/CLENQ-YS-313/CLENQ-YS-313-aski-on.jpg</t>
        </is>
      </c>
      <c r="R1253" t="inlineStr">
        <is>
          <t>https://raw.githubusercontent.com/dmrern/clenq-gorseller/main/YENI_SEZON/CLENQ-YS-313/CLENQ-YS-313-model-arka.jpg</t>
        </is>
      </c>
      <c r="S1253" t="inlineStr">
        <is>
          <t>https://raw.githubusercontent.com/dmrern/clenq-gorseller/main/YENI_SEZON/CLENQ-YS-313/CLENQ-YS-313-aski-arka.jpg</t>
        </is>
      </c>
      <c r="T1253" t="inlineStr">
        <is>
          <t>https://raw.githubusercontent.com/dmrern/clenq-gorseller/main/sabit/beden.jpg</t>
        </is>
      </c>
      <c r="U1253" t="inlineStr">
        <is>
          <t>https://raw.githubusercontent.com/dmrern/clenq-gorseller/main/sabit/iscilik.jpg</t>
        </is>
      </c>
      <c r="V1253" t="inlineStr">
        <is>
          <t>https://raw.githubusercontent.com/dmrern/clenq-gorseller/main/sabit/kalip.jpg</t>
        </is>
      </c>
      <c r="W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CLENQ-YS-314-S</t>
        </is>
      </c>
      <c r="B1254" t="inlineStr">
        <is>
          <t>CLENQ-YS-314</t>
        </is>
      </c>
      <c r="C1254" t="inlineStr">
        <is>
          <t>CLENQ</t>
        </is>
      </c>
      <c r="D1254" t="n">
        <v>604</v>
      </c>
      <c r="E1254" t="inlineStr">
        <is>
          <t>TRY</t>
        </is>
      </c>
      <c r="F1254" t="inlineStr">
        <is>
          <t>Leonidas 300 Oversize Tisort</t>
        </is>
      </c>
      <c r="G1254"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4" t="n">
        <v>850</v>
      </c>
      <c r="I1254" t="n">
        <v>850</v>
      </c>
      <c r="J1254" t="n">
        <v>99</v>
      </c>
      <c r="K1254" t="inlineStr">
        <is>
          <t>CLENQ-YS-314-S</t>
        </is>
      </c>
      <c r="L1254" t="n">
        <v>20</v>
      </c>
      <c r="N1254" t="n">
        <v>0</v>
      </c>
      <c r="P1254" t="inlineStr">
        <is>
          <t>https://raw.githubusercontent.com/dmrern/clenq-gorseller/main/YENI_SEZON/CLENQ-YS-314/CLENQ-YS-314-model-on.jpg</t>
        </is>
      </c>
      <c r="Q1254" t="inlineStr">
        <is>
          <t>https://raw.githubusercontent.com/dmrern/clenq-gorseller/main/YENI_SEZON/CLENQ-YS-314/CLENQ-YS-314-aski-on.jpg</t>
        </is>
      </c>
      <c r="R1254" t="inlineStr">
        <is>
          <t>https://raw.githubusercontent.com/dmrern/clenq-gorseller/main/YENI_SEZON/CLENQ-YS-314/CLENQ-YS-314-model-arka.jpg</t>
        </is>
      </c>
      <c r="S1254" t="inlineStr">
        <is>
          <t>https://raw.githubusercontent.com/dmrern/clenq-gorseller/main/YENI_SEZON/CLENQ-YS-314/CLENQ-YS-314-aski-arka.jpg</t>
        </is>
      </c>
      <c r="T1254" t="inlineStr">
        <is>
          <t>https://raw.githubusercontent.com/dmrern/clenq-gorseller/main/sabit/beden.jpg</t>
        </is>
      </c>
      <c r="U1254" t="inlineStr">
        <is>
          <t>https://raw.githubusercontent.com/dmrern/clenq-gorseller/main/sabit/iscilik.jpg</t>
        </is>
      </c>
      <c r="V1254" t="inlineStr">
        <is>
          <t>https://raw.githubusercontent.com/dmrern/clenq-gorseller/main/sabit/kalip.jpg</t>
        </is>
      </c>
      <c r="W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CLENQ-YS-314-M</t>
        </is>
      </c>
      <c r="B1255" t="inlineStr">
        <is>
          <t>CLENQ-YS-314</t>
        </is>
      </c>
      <c r="C1255" t="inlineStr">
        <is>
          <t>CLENQ</t>
        </is>
      </c>
      <c r="D1255" t="n">
        <v>604</v>
      </c>
      <c r="E1255" t="inlineStr">
        <is>
          <t>TRY</t>
        </is>
      </c>
      <c r="F1255" t="inlineStr">
        <is>
          <t>Leonidas 300 Oversize Tisort</t>
        </is>
      </c>
      <c r="G1255"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5" t="n">
        <v>850</v>
      </c>
      <c r="I1255" t="n">
        <v>850</v>
      </c>
      <c r="J1255" t="n">
        <v>99</v>
      </c>
      <c r="K1255" t="inlineStr">
        <is>
          <t>CLENQ-YS-314-M</t>
        </is>
      </c>
      <c r="L1255" t="n">
        <v>20</v>
      </c>
      <c r="N1255" t="n">
        <v>0</v>
      </c>
      <c r="P1255" t="inlineStr">
        <is>
          <t>https://raw.githubusercontent.com/dmrern/clenq-gorseller/main/YENI_SEZON/CLENQ-YS-314/CLENQ-YS-314-model-on.jpg</t>
        </is>
      </c>
      <c r="Q1255" t="inlineStr">
        <is>
          <t>https://raw.githubusercontent.com/dmrern/clenq-gorseller/main/YENI_SEZON/CLENQ-YS-314/CLENQ-YS-314-aski-on.jpg</t>
        </is>
      </c>
      <c r="R1255" t="inlineStr">
        <is>
          <t>https://raw.githubusercontent.com/dmrern/clenq-gorseller/main/YENI_SEZON/CLENQ-YS-314/CLENQ-YS-314-model-arka.jpg</t>
        </is>
      </c>
      <c r="S1255" t="inlineStr">
        <is>
          <t>https://raw.githubusercontent.com/dmrern/clenq-gorseller/main/YENI_SEZON/CLENQ-YS-314/CLENQ-YS-314-aski-arka.jpg</t>
        </is>
      </c>
      <c r="T1255" t="inlineStr">
        <is>
          <t>https://raw.githubusercontent.com/dmrern/clenq-gorseller/main/sabit/beden.jpg</t>
        </is>
      </c>
      <c r="U1255" t="inlineStr">
        <is>
          <t>https://raw.githubusercontent.com/dmrern/clenq-gorseller/main/sabit/iscilik.jpg</t>
        </is>
      </c>
      <c r="V1255" t="inlineStr">
        <is>
          <t>https://raw.githubusercontent.com/dmrern/clenq-gorseller/main/sabit/kalip.jpg</t>
        </is>
      </c>
      <c r="W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CLENQ-YS-314-L</t>
        </is>
      </c>
      <c r="B1256" t="inlineStr">
        <is>
          <t>CLENQ-YS-314</t>
        </is>
      </c>
      <c r="C1256" t="inlineStr">
        <is>
          <t>CLENQ</t>
        </is>
      </c>
      <c r="D1256" t="n">
        <v>604</v>
      </c>
      <c r="E1256" t="inlineStr">
        <is>
          <t>TRY</t>
        </is>
      </c>
      <c r="F1256" t="inlineStr">
        <is>
          <t>Leonidas 300 Oversize Tisort</t>
        </is>
      </c>
      <c r="G1256"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6" t="n">
        <v>850</v>
      </c>
      <c r="I1256" t="n">
        <v>850</v>
      </c>
      <c r="J1256" t="n">
        <v>99</v>
      </c>
      <c r="K1256" t="inlineStr">
        <is>
          <t>CLENQ-YS-314-L</t>
        </is>
      </c>
      <c r="L1256" t="n">
        <v>20</v>
      </c>
      <c r="N1256" t="n">
        <v>0</v>
      </c>
      <c r="P1256" t="inlineStr">
        <is>
          <t>https://raw.githubusercontent.com/dmrern/clenq-gorseller/main/YENI_SEZON/CLENQ-YS-314/CLENQ-YS-314-model-on.jpg</t>
        </is>
      </c>
      <c r="Q1256" t="inlineStr">
        <is>
          <t>https://raw.githubusercontent.com/dmrern/clenq-gorseller/main/YENI_SEZON/CLENQ-YS-314/CLENQ-YS-314-aski-on.jpg</t>
        </is>
      </c>
      <c r="R1256" t="inlineStr">
        <is>
          <t>https://raw.githubusercontent.com/dmrern/clenq-gorseller/main/YENI_SEZON/CLENQ-YS-314/CLENQ-YS-314-model-arka.jpg</t>
        </is>
      </c>
      <c r="S1256" t="inlineStr">
        <is>
          <t>https://raw.githubusercontent.com/dmrern/clenq-gorseller/main/YENI_SEZON/CLENQ-YS-314/CLENQ-YS-314-aski-arka.jpg</t>
        </is>
      </c>
      <c r="T1256" t="inlineStr">
        <is>
          <t>https://raw.githubusercontent.com/dmrern/clenq-gorseller/main/sabit/beden.jpg</t>
        </is>
      </c>
      <c r="U1256" t="inlineStr">
        <is>
          <t>https://raw.githubusercontent.com/dmrern/clenq-gorseller/main/sabit/iscilik.jpg</t>
        </is>
      </c>
      <c r="V1256" t="inlineStr">
        <is>
          <t>https://raw.githubusercontent.com/dmrern/clenq-gorseller/main/sabit/kalip.jpg</t>
        </is>
      </c>
      <c r="W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CLENQ-YS-314-XL</t>
        </is>
      </c>
      <c r="B1257" t="inlineStr">
        <is>
          <t>CLENQ-YS-314</t>
        </is>
      </c>
      <c r="C1257" t="inlineStr">
        <is>
          <t>CLENQ</t>
        </is>
      </c>
      <c r="D1257" t="n">
        <v>604</v>
      </c>
      <c r="E1257" t="inlineStr">
        <is>
          <t>TRY</t>
        </is>
      </c>
      <c r="F1257" t="inlineStr">
        <is>
          <t>Leonidas 300 Oversize Tisort</t>
        </is>
      </c>
      <c r="G1257"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7" t="n">
        <v>850</v>
      </c>
      <c r="I1257" t="n">
        <v>850</v>
      </c>
      <c r="J1257" t="n">
        <v>99</v>
      </c>
      <c r="K1257" t="inlineStr">
        <is>
          <t>CLENQ-YS-314-XL</t>
        </is>
      </c>
      <c r="L1257" t="n">
        <v>20</v>
      </c>
      <c r="N1257" t="n">
        <v>0</v>
      </c>
      <c r="P1257" t="inlineStr">
        <is>
          <t>https://raw.githubusercontent.com/dmrern/clenq-gorseller/main/YENI_SEZON/CLENQ-YS-314/CLENQ-YS-314-model-on.jpg</t>
        </is>
      </c>
      <c r="Q1257" t="inlineStr">
        <is>
          <t>https://raw.githubusercontent.com/dmrern/clenq-gorseller/main/YENI_SEZON/CLENQ-YS-314/CLENQ-YS-314-aski-on.jpg</t>
        </is>
      </c>
      <c r="R1257" t="inlineStr">
        <is>
          <t>https://raw.githubusercontent.com/dmrern/clenq-gorseller/main/YENI_SEZON/CLENQ-YS-314/CLENQ-YS-314-model-arka.jpg</t>
        </is>
      </c>
      <c r="S1257" t="inlineStr">
        <is>
          <t>https://raw.githubusercontent.com/dmrern/clenq-gorseller/main/YENI_SEZON/CLENQ-YS-314/CLENQ-YS-314-aski-arka.jpg</t>
        </is>
      </c>
      <c r="T1257" t="inlineStr">
        <is>
          <t>https://raw.githubusercontent.com/dmrern/clenq-gorseller/main/sabit/beden.jpg</t>
        </is>
      </c>
      <c r="U1257" t="inlineStr">
        <is>
          <t>https://raw.githubusercontent.com/dmrern/clenq-gorseller/main/sabit/iscilik.jpg</t>
        </is>
      </c>
      <c r="V1257" t="inlineStr">
        <is>
          <t>https://raw.githubusercontent.com/dmrern/clenq-gorseller/main/sabit/kalip.jpg</t>
        </is>
      </c>
      <c r="W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CLENQ-YS-315-S</t>
        </is>
      </c>
      <c r="B1258" t="inlineStr">
        <is>
          <t>CLENQ-YS-315</t>
        </is>
      </c>
      <c r="C1258" t="inlineStr">
        <is>
          <t>CLENQ</t>
        </is>
      </c>
      <c r="D1258" t="n">
        <v>604</v>
      </c>
      <c r="E1258" t="inlineStr">
        <is>
          <t>TRY</t>
        </is>
      </c>
      <c r="F1258" t="inlineStr">
        <is>
          <t>Lewis Capaldi Oversize Tisort</t>
        </is>
      </c>
      <c r="G1258"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8" t="n">
        <v>850</v>
      </c>
      <c r="I1258" t="n">
        <v>850</v>
      </c>
      <c r="J1258" t="n">
        <v>99</v>
      </c>
      <c r="K1258" t="inlineStr">
        <is>
          <t>CLENQ-YS-315-S</t>
        </is>
      </c>
      <c r="L1258" t="n">
        <v>20</v>
      </c>
      <c r="N1258" t="n">
        <v>0</v>
      </c>
      <c r="P1258" t="inlineStr">
        <is>
          <t>https://raw.githubusercontent.com/dmrern/clenq-gorseller/main/YENI_SEZON/CLENQ-YS-315/CLENQ-YS-315-model-on.jpg</t>
        </is>
      </c>
      <c r="Q1258" t="inlineStr">
        <is>
          <t>https://raw.githubusercontent.com/dmrern/clenq-gorseller/main/YENI_SEZON/CLENQ-YS-315/CLENQ-YS-315-aski-on.jpg</t>
        </is>
      </c>
      <c r="R1258" t="inlineStr">
        <is>
          <t>https://raw.githubusercontent.com/dmrern/clenq-gorseller/main/YENI_SEZON/CLENQ-YS-315/CLENQ-YS-315-model-arka.jpg</t>
        </is>
      </c>
      <c r="S1258" t="inlineStr">
        <is>
          <t>https://raw.githubusercontent.com/dmrern/clenq-gorseller/main/YENI_SEZON/CLENQ-YS-315/CLENQ-YS-315-aski-arka.jpg</t>
        </is>
      </c>
      <c r="T1258" t="inlineStr">
        <is>
          <t>https://raw.githubusercontent.com/dmrern/clenq-gorseller/main/sabit/beden.jpg</t>
        </is>
      </c>
      <c r="U1258" t="inlineStr">
        <is>
          <t>https://raw.githubusercontent.com/dmrern/clenq-gorseller/main/sabit/iscilik.jpg</t>
        </is>
      </c>
      <c r="V1258" t="inlineStr">
        <is>
          <t>https://raw.githubusercontent.com/dmrern/clenq-gorseller/main/sabit/kalip.jpg</t>
        </is>
      </c>
      <c r="W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CLENQ-YS-315-M</t>
        </is>
      </c>
      <c r="B1259" t="inlineStr">
        <is>
          <t>CLENQ-YS-315</t>
        </is>
      </c>
      <c r="C1259" t="inlineStr">
        <is>
          <t>CLENQ</t>
        </is>
      </c>
      <c r="D1259" t="n">
        <v>604</v>
      </c>
      <c r="E1259" t="inlineStr">
        <is>
          <t>TRY</t>
        </is>
      </c>
      <c r="F1259" t="inlineStr">
        <is>
          <t>Lewis Capaldi Oversize Tisort</t>
        </is>
      </c>
      <c r="G1259"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9" t="n">
        <v>850</v>
      </c>
      <c r="I1259" t="n">
        <v>850</v>
      </c>
      <c r="J1259" t="n">
        <v>99</v>
      </c>
      <c r="K1259" t="inlineStr">
        <is>
          <t>CLENQ-YS-315-M</t>
        </is>
      </c>
      <c r="L1259" t="n">
        <v>20</v>
      </c>
      <c r="N1259" t="n">
        <v>0</v>
      </c>
      <c r="P1259" t="inlineStr">
        <is>
          <t>https://raw.githubusercontent.com/dmrern/clenq-gorseller/main/YENI_SEZON/CLENQ-YS-315/CLENQ-YS-315-model-on.jpg</t>
        </is>
      </c>
      <c r="Q1259" t="inlineStr">
        <is>
          <t>https://raw.githubusercontent.com/dmrern/clenq-gorseller/main/YENI_SEZON/CLENQ-YS-315/CLENQ-YS-315-aski-on.jpg</t>
        </is>
      </c>
      <c r="R1259" t="inlineStr">
        <is>
          <t>https://raw.githubusercontent.com/dmrern/clenq-gorseller/main/YENI_SEZON/CLENQ-YS-315/CLENQ-YS-315-model-arka.jpg</t>
        </is>
      </c>
      <c r="S1259" t="inlineStr">
        <is>
          <t>https://raw.githubusercontent.com/dmrern/clenq-gorseller/main/YENI_SEZON/CLENQ-YS-315/CLENQ-YS-315-aski-arka.jpg</t>
        </is>
      </c>
      <c r="T1259" t="inlineStr">
        <is>
          <t>https://raw.githubusercontent.com/dmrern/clenq-gorseller/main/sabit/beden.jpg</t>
        </is>
      </c>
      <c r="U1259" t="inlineStr">
        <is>
          <t>https://raw.githubusercontent.com/dmrern/clenq-gorseller/main/sabit/iscilik.jpg</t>
        </is>
      </c>
      <c r="V1259" t="inlineStr">
        <is>
          <t>https://raw.githubusercontent.com/dmrern/clenq-gorseller/main/sabit/kalip.jpg</t>
        </is>
      </c>
      <c r="W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CLENQ-YS-315-L</t>
        </is>
      </c>
      <c r="B1260" t="inlineStr">
        <is>
          <t>CLENQ-YS-315</t>
        </is>
      </c>
      <c r="C1260" t="inlineStr">
        <is>
          <t>CLENQ</t>
        </is>
      </c>
      <c r="D1260" t="n">
        <v>604</v>
      </c>
      <c r="E1260" t="inlineStr">
        <is>
          <t>TRY</t>
        </is>
      </c>
      <c r="F1260" t="inlineStr">
        <is>
          <t>Lewis Capaldi Oversize Tisort</t>
        </is>
      </c>
      <c r="G1260"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0" t="n">
        <v>850</v>
      </c>
      <c r="I1260" t="n">
        <v>850</v>
      </c>
      <c r="J1260" t="n">
        <v>99</v>
      </c>
      <c r="K1260" t="inlineStr">
        <is>
          <t>CLENQ-YS-315-L</t>
        </is>
      </c>
      <c r="L1260" t="n">
        <v>20</v>
      </c>
      <c r="N1260" t="n">
        <v>0</v>
      </c>
      <c r="P1260" t="inlineStr">
        <is>
          <t>https://raw.githubusercontent.com/dmrern/clenq-gorseller/main/YENI_SEZON/CLENQ-YS-315/CLENQ-YS-315-model-on.jpg</t>
        </is>
      </c>
      <c r="Q1260" t="inlineStr">
        <is>
          <t>https://raw.githubusercontent.com/dmrern/clenq-gorseller/main/YENI_SEZON/CLENQ-YS-315/CLENQ-YS-315-aski-on.jpg</t>
        </is>
      </c>
      <c r="R1260" t="inlineStr">
        <is>
          <t>https://raw.githubusercontent.com/dmrern/clenq-gorseller/main/YENI_SEZON/CLENQ-YS-315/CLENQ-YS-315-model-arka.jpg</t>
        </is>
      </c>
      <c r="S1260" t="inlineStr">
        <is>
          <t>https://raw.githubusercontent.com/dmrern/clenq-gorseller/main/YENI_SEZON/CLENQ-YS-315/CLENQ-YS-315-aski-arka.jpg</t>
        </is>
      </c>
      <c r="T1260" t="inlineStr">
        <is>
          <t>https://raw.githubusercontent.com/dmrern/clenq-gorseller/main/sabit/beden.jpg</t>
        </is>
      </c>
      <c r="U1260" t="inlineStr">
        <is>
          <t>https://raw.githubusercontent.com/dmrern/clenq-gorseller/main/sabit/iscilik.jpg</t>
        </is>
      </c>
      <c r="V1260" t="inlineStr">
        <is>
          <t>https://raw.githubusercontent.com/dmrern/clenq-gorseller/main/sabit/kalip.jpg</t>
        </is>
      </c>
      <c r="W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CLENQ-YS-315-XL</t>
        </is>
      </c>
      <c r="B1261" t="inlineStr">
        <is>
          <t>CLENQ-YS-315</t>
        </is>
      </c>
      <c r="C1261" t="inlineStr">
        <is>
          <t>CLENQ</t>
        </is>
      </c>
      <c r="D1261" t="n">
        <v>604</v>
      </c>
      <c r="E1261" t="inlineStr">
        <is>
          <t>TRY</t>
        </is>
      </c>
      <c r="F1261" t="inlineStr">
        <is>
          <t>Lewis Capaldi Oversize Tisort</t>
        </is>
      </c>
      <c r="G1261"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1" t="n">
        <v>850</v>
      </c>
      <c r="I1261" t="n">
        <v>850</v>
      </c>
      <c r="J1261" t="n">
        <v>99</v>
      </c>
      <c r="K1261" t="inlineStr">
        <is>
          <t>CLENQ-YS-315-XL</t>
        </is>
      </c>
      <c r="L1261" t="n">
        <v>20</v>
      </c>
      <c r="N1261" t="n">
        <v>0</v>
      </c>
      <c r="P1261" t="inlineStr">
        <is>
          <t>https://raw.githubusercontent.com/dmrern/clenq-gorseller/main/YENI_SEZON/CLENQ-YS-315/CLENQ-YS-315-model-on.jpg</t>
        </is>
      </c>
      <c r="Q1261" t="inlineStr">
        <is>
          <t>https://raw.githubusercontent.com/dmrern/clenq-gorseller/main/YENI_SEZON/CLENQ-YS-315/CLENQ-YS-315-aski-on.jpg</t>
        </is>
      </c>
      <c r="R1261" t="inlineStr">
        <is>
          <t>https://raw.githubusercontent.com/dmrern/clenq-gorseller/main/YENI_SEZON/CLENQ-YS-315/CLENQ-YS-315-model-arka.jpg</t>
        </is>
      </c>
      <c r="S1261" t="inlineStr">
        <is>
          <t>https://raw.githubusercontent.com/dmrern/clenq-gorseller/main/YENI_SEZON/CLENQ-YS-315/CLENQ-YS-315-aski-arka.jpg</t>
        </is>
      </c>
      <c r="T1261" t="inlineStr">
        <is>
          <t>https://raw.githubusercontent.com/dmrern/clenq-gorseller/main/sabit/beden.jpg</t>
        </is>
      </c>
      <c r="U1261" t="inlineStr">
        <is>
          <t>https://raw.githubusercontent.com/dmrern/clenq-gorseller/main/sabit/iscilik.jpg</t>
        </is>
      </c>
      <c r="V1261" t="inlineStr">
        <is>
          <t>https://raw.githubusercontent.com/dmrern/clenq-gorseller/main/sabit/kalip.jpg</t>
        </is>
      </c>
      <c r="W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CLENQ-YS-316-S</t>
        </is>
      </c>
      <c r="B1262" t="inlineStr">
        <is>
          <t>CLENQ-YS-316</t>
        </is>
      </c>
      <c r="C1262" t="inlineStr">
        <is>
          <t>CLENQ</t>
        </is>
      </c>
      <c r="D1262" t="n">
        <v>604</v>
      </c>
      <c r="E1262" t="inlineStr">
        <is>
          <t>TRY</t>
        </is>
      </c>
      <c r="F1262" t="inlineStr">
        <is>
          <t>Lil Wayne Oversize Tisort</t>
        </is>
      </c>
      <c r="G1262"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2" t="n">
        <v>850</v>
      </c>
      <c r="I1262" t="n">
        <v>850</v>
      </c>
      <c r="J1262" t="n">
        <v>99</v>
      </c>
      <c r="K1262" t="inlineStr">
        <is>
          <t>CLENQ-YS-316-S</t>
        </is>
      </c>
      <c r="L1262" t="n">
        <v>20</v>
      </c>
      <c r="N1262" t="n">
        <v>0</v>
      </c>
      <c r="P1262" t="inlineStr">
        <is>
          <t>https://raw.githubusercontent.com/dmrern/clenq-gorseller/main/YENI_SEZON/CLENQ-YS-316/CLENQ-YS-316-model-on.jpg</t>
        </is>
      </c>
      <c r="Q1262" t="inlineStr">
        <is>
          <t>https://raw.githubusercontent.com/dmrern/clenq-gorseller/main/YENI_SEZON/CLENQ-YS-316/CLENQ-YS-316-aski-on.jpg</t>
        </is>
      </c>
      <c r="R1262" t="inlineStr">
        <is>
          <t>https://raw.githubusercontent.com/dmrern/clenq-gorseller/main/YENI_SEZON/CLENQ-YS-316/CLENQ-YS-316-model-arka.jpg</t>
        </is>
      </c>
      <c r="S1262" t="inlineStr">
        <is>
          <t>https://raw.githubusercontent.com/dmrern/clenq-gorseller/main/YENI_SEZON/CLENQ-YS-316/CLENQ-YS-316-aski-arka.jpg</t>
        </is>
      </c>
      <c r="T1262" t="inlineStr">
        <is>
          <t>https://raw.githubusercontent.com/dmrern/clenq-gorseller/main/sabit/beden.jpg</t>
        </is>
      </c>
      <c r="U1262" t="inlineStr">
        <is>
          <t>https://raw.githubusercontent.com/dmrern/clenq-gorseller/main/sabit/iscilik.jpg</t>
        </is>
      </c>
      <c r="V1262" t="inlineStr">
        <is>
          <t>https://raw.githubusercontent.com/dmrern/clenq-gorseller/main/sabit/kalip.jpg</t>
        </is>
      </c>
      <c r="W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CLENQ-YS-316-M</t>
        </is>
      </c>
      <c r="B1263" t="inlineStr">
        <is>
          <t>CLENQ-YS-316</t>
        </is>
      </c>
      <c r="C1263" t="inlineStr">
        <is>
          <t>CLENQ</t>
        </is>
      </c>
      <c r="D1263" t="n">
        <v>604</v>
      </c>
      <c r="E1263" t="inlineStr">
        <is>
          <t>TRY</t>
        </is>
      </c>
      <c r="F1263" t="inlineStr">
        <is>
          <t>Lil Wayne Oversize Tisort</t>
        </is>
      </c>
      <c r="G1263"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3" t="n">
        <v>850</v>
      </c>
      <c r="I1263" t="n">
        <v>850</v>
      </c>
      <c r="J1263" t="n">
        <v>99</v>
      </c>
      <c r="K1263" t="inlineStr">
        <is>
          <t>CLENQ-YS-316-M</t>
        </is>
      </c>
      <c r="L1263" t="n">
        <v>20</v>
      </c>
      <c r="N1263" t="n">
        <v>0</v>
      </c>
      <c r="P1263" t="inlineStr">
        <is>
          <t>https://raw.githubusercontent.com/dmrern/clenq-gorseller/main/YENI_SEZON/CLENQ-YS-316/CLENQ-YS-316-model-on.jpg</t>
        </is>
      </c>
      <c r="Q1263" t="inlineStr">
        <is>
          <t>https://raw.githubusercontent.com/dmrern/clenq-gorseller/main/YENI_SEZON/CLENQ-YS-316/CLENQ-YS-316-aski-on.jpg</t>
        </is>
      </c>
      <c r="R1263" t="inlineStr">
        <is>
          <t>https://raw.githubusercontent.com/dmrern/clenq-gorseller/main/YENI_SEZON/CLENQ-YS-316/CLENQ-YS-316-model-arka.jpg</t>
        </is>
      </c>
      <c r="S1263" t="inlineStr">
        <is>
          <t>https://raw.githubusercontent.com/dmrern/clenq-gorseller/main/YENI_SEZON/CLENQ-YS-316/CLENQ-YS-316-aski-arka.jpg</t>
        </is>
      </c>
      <c r="T1263" t="inlineStr">
        <is>
          <t>https://raw.githubusercontent.com/dmrern/clenq-gorseller/main/sabit/beden.jpg</t>
        </is>
      </c>
      <c r="U1263" t="inlineStr">
        <is>
          <t>https://raw.githubusercontent.com/dmrern/clenq-gorseller/main/sabit/iscilik.jpg</t>
        </is>
      </c>
      <c r="V1263" t="inlineStr">
        <is>
          <t>https://raw.githubusercontent.com/dmrern/clenq-gorseller/main/sabit/kalip.jpg</t>
        </is>
      </c>
      <c r="W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CLENQ-YS-316-L</t>
        </is>
      </c>
      <c r="B1264" t="inlineStr">
        <is>
          <t>CLENQ-YS-316</t>
        </is>
      </c>
      <c r="C1264" t="inlineStr">
        <is>
          <t>CLENQ</t>
        </is>
      </c>
      <c r="D1264" t="n">
        <v>604</v>
      </c>
      <c r="E1264" t="inlineStr">
        <is>
          <t>TRY</t>
        </is>
      </c>
      <c r="F1264" t="inlineStr">
        <is>
          <t>Lil Wayne Oversize Tisort</t>
        </is>
      </c>
      <c r="G1264"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4" t="n">
        <v>850</v>
      </c>
      <c r="I1264" t="n">
        <v>850</v>
      </c>
      <c r="J1264" t="n">
        <v>99</v>
      </c>
      <c r="K1264" t="inlineStr">
        <is>
          <t>CLENQ-YS-316-L</t>
        </is>
      </c>
      <c r="L1264" t="n">
        <v>20</v>
      </c>
      <c r="N1264" t="n">
        <v>0</v>
      </c>
      <c r="P1264" t="inlineStr">
        <is>
          <t>https://raw.githubusercontent.com/dmrern/clenq-gorseller/main/YENI_SEZON/CLENQ-YS-316/CLENQ-YS-316-model-on.jpg</t>
        </is>
      </c>
      <c r="Q1264" t="inlineStr">
        <is>
          <t>https://raw.githubusercontent.com/dmrern/clenq-gorseller/main/YENI_SEZON/CLENQ-YS-316/CLENQ-YS-316-aski-on.jpg</t>
        </is>
      </c>
      <c r="R1264" t="inlineStr">
        <is>
          <t>https://raw.githubusercontent.com/dmrern/clenq-gorseller/main/YENI_SEZON/CLENQ-YS-316/CLENQ-YS-316-model-arka.jpg</t>
        </is>
      </c>
      <c r="S1264" t="inlineStr">
        <is>
          <t>https://raw.githubusercontent.com/dmrern/clenq-gorseller/main/YENI_SEZON/CLENQ-YS-316/CLENQ-YS-316-aski-arka.jpg</t>
        </is>
      </c>
      <c r="T1264" t="inlineStr">
        <is>
          <t>https://raw.githubusercontent.com/dmrern/clenq-gorseller/main/sabit/beden.jpg</t>
        </is>
      </c>
      <c r="U1264" t="inlineStr">
        <is>
          <t>https://raw.githubusercontent.com/dmrern/clenq-gorseller/main/sabit/iscilik.jpg</t>
        </is>
      </c>
      <c r="V1264" t="inlineStr">
        <is>
          <t>https://raw.githubusercontent.com/dmrern/clenq-gorseller/main/sabit/kalip.jpg</t>
        </is>
      </c>
      <c r="W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CLENQ-YS-316-XL</t>
        </is>
      </c>
      <c r="B1265" t="inlineStr">
        <is>
          <t>CLENQ-YS-316</t>
        </is>
      </c>
      <c r="C1265" t="inlineStr">
        <is>
          <t>CLENQ</t>
        </is>
      </c>
      <c r="D1265" t="n">
        <v>604</v>
      </c>
      <c r="E1265" t="inlineStr">
        <is>
          <t>TRY</t>
        </is>
      </c>
      <c r="F1265" t="inlineStr">
        <is>
          <t>Lil Wayne Oversize Tisort</t>
        </is>
      </c>
      <c r="G1265"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5" t="n">
        <v>850</v>
      </c>
      <c r="I1265" t="n">
        <v>850</v>
      </c>
      <c r="J1265" t="n">
        <v>99</v>
      </c>
      <c r="K1265" t="inlineStr">
        <is>
          <t>CLENQ-YS-316-XL</t>
        </is>
      </c>
      <c r="L1265" t="n">
        <v>20</v>
      </c>
      <c r="N1265" t="n">
        <v>0</v>
      </c>
      <c r="P1265" t="inlineStr">
        <is>
          <t>https://raw.githubusercontent.com/dmrern/clenq-gorseller/main/YENI_SEZON/CLENQ-YS-316/CLENQ-YS-316-model-on.jpg</t>
        </is>
      </c>
      <c r="Q1265" t="inlineStr">
        <is>
          <t>https://raw.githubusercontent.com/dmrern/clenq-gorseller/main/YENI_SEZON/CLENQ-YS-316/CLENQ-YS-316-aski-on.jpg</t>
        </is>
      </c>
      <c r="R1265" t="inlineStr">
        <is>
          <t>https://raw.githubusercontent.com/dmrern/clenq-gorseller/main/YENI_SEZON/CLENQ-YS-316/CLENQ-YS-316-model-arka.jpg</t>
        </is>
      </c>
      <c r="S1265" t="inlineStr">
        <is>
          <t>https://raw.githubusercontent.com/dmrern/clenq-gorseller/main/YENI_SEZON/CLENQ-YS-316/CLENQ-YS-316-aski-arka.jpg</t>
        </is>
      </c>
      <c r="T1265" t="inlineStr">
        <is>
          <t>https://raw.githubusercontent.com/dmrern/clenq-gorseller/main/sabit/beden.jpg</t>
        </is>
      </c>
      <c r="U1265" t="inlineStr">
        <is>
          <t>https://raw.githubusercontent.com/dmrern/clenq-gorseller/main/sabit/iscilik.jpg</t>
        </is>
      </c>
      <c r="V1265" t="inlineStr">
        <is>
          <t>https://raw.githubusercontent.com/dmrern/clenq-gorseller/main/sabit/kalip.jpg</t>
        </is>
      </c>
      <c r="W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CLENQ-YS-317-S</t>
        </is>
      </c>
      <c r="B1266" t="inlineStr">
        <is>
          <t>CLENQ-YS-317</t>
        </is>
      </c>
      <c r="C1266" t="inlineStr">
        <is>
          <t>CLENQ</t>
        </is>
      </c>
      <c r="D1266" t="n">
        <v>604</v>
      </c>
      <c r="E1266" t="inlineStr">
        <is>
          <t>TRY</t>
        </is>
      </c>
      <c r="F1266" t="inlineStr">
        <is>
          <t>Lobo DC Comics Oversize Tisort</t>
        </is>
      </c>
      <c r="G1266"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6" t="n">
        <v>850</v>
      </c>
      <c r="I1266" t="n">
        <v>850</v>
      </c>
      <c r="J1266" t="n">
        <v>99</v>
      </c>
      <c r="K1266" t="inlineStr">
        <is>
          <t>CLENQ-YS-317-S</t>
        </is>
      </c>
      <c r="L1266" t="n">
        <v>20</v>
      </c>
      <c r="N1266" t="n">
        <v>0</v>
      </c>
      <c r="P1266" t="inlineStr">
        <is>
          <t>https://raw.githubusercontent.com/dmrern/clenq-gorseller/main/YENI_SEZON/CLENQ-YS-317/CLENQ-YS-317-model-on.jpg</t>
        </is>
      </c>
      <c r="Q1266" t="inlineStr">
        <is>
          <t>https://raw.githubusercontent.com/dmrern/clenq-gorseller/main/YENI_SEZON/CLENQ-YS-317/CLENQ-YS-317-aski-on.jpg</t>
        </is>
      </c>
      <c r="R1266" t="inlineStr">
        <is>
          <t>https://raw.githubusercontent.com/dmrern/clenq-gorseller/main/YENI_SEZON/CLENQ-YS-317/CLENQ-YS-317-model-arka.jpg</t>
        </is>
      </c>
      <c r="S1266" t="inlineStr">
        <is>
          <t>https://raw.githubusercontent.com/dmrern/clenq-gorseller/main/YENI_SEZON/CLENQ-YS-317/CLENQ-YS-317-aski-arka.jpg</t>
        </is>
      </c>
      <c r="T1266" t="inlineStr">
        <is>
          <t>https://raw.githubusercontent.com/dmrern/clenq-gorseller/main/sabit/beden.jpg</t>
        </is>
      </c>
      <c r="U1266" t="inlineStr">
        <is>
          <t>https://raw.githubusercontent.com/dmrern/clenq-gorseller/main/sabit/iscilik.jpg</t>
        </is>
      </c>
      <c r="V1266" t="inlineStr">
        <is>
          <t>https://raw.githubusercontent.com/dmrern/clenq-gorseller/main/sabit/kalip.jpg</t>
        </is>
      </c>
      <c r="W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CLENQ-YS-317-M</t>
        </is>
      </c>
      <c r="B1267" t="inlineStr">
        <is>
          <t>CLENQ-YS-317</t>
        </is>
      </c>
      <c r="C1267" t="inlineStr">
        <is>
          <t>CLENQ</t>
        </is>
      </c>
      <c r="D1267" t="n">
        <v>604</v>
      </c>
      <c r="E1267" t="inlineStr">
        <is>
          <t>TRY</t>
        </is>
      </c>
      <c r="F1267" t="inlineStr">
        <is>
          <t>Lobo DC Comics Oversize Tisort</t>
        </is>
      </c>
      <c r="G1267"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7" t="n">
        <v>850</v>
      </c>
      <c r="I1267" t="n">
        <v>850</v>
      </c>
      <c r="J1267" t="n">
        <v>99</v>
      </c>
      <c r="K1267" t="inlineStr">
        <is>
          <t>CLENQ-YS-317-M</t>
        </is>
      </c>
      <c r="L1267" t="n">
        <v>20</v>
      </c>
      <c r="N1267" t="n">
        <v>0</v>
      </c>
      <c r="P1267" t="inlineStr">
        <is>
          <t>https://raw.githubusercontent.com/dmrern/clenq-gorseller/main/YENI_SEZON/CLENQ-YS-317/CLENQ-YS-317-model-on.jpg</t>
        </is>
      </c>
      <c r="Q1267" t="inlineStr">
        <is>
          <t>https://raw.githubusercontent.com/dmrern/clenq-gorseller/main/YENI_SEZON/CLENQ-YS-317/CLENQ-YS-317-aski-on.jpg</t>
        </is>
      </c>
      <c r="R1267" t="inlineStr">
        <is>
          <t>https://raw.githubusercontent.com/dmrern/clenq-gorseller/main/YENI_SEZON/CLENQ-YS-317/CLENQ-YS-317-model-arka.jpg</t>
        </is>
      </c>
      <c r="S1267" t="inlineStr">
        <is>
          <t>https://raw.githubusercontent.com/dmrern/clenq-gorseller/main/YENI_SEZON/CLENQ-YS-317/CLENQ-YS-317-aski-arka.jpg</t>
        </is>
      </c>
      <c r="T1267" t="inlineStr">
        <is>
          <t>https://raw.githubusercontent.com/dmrern/clenq-gorseller/main/sabit/beden.jpg</t>
        </is>
      </c>
      <c r="U1267" t="inlineStr">
        <is>
          <t>https://raw.githubusercontent.com/dmrern/clenq-gorseller/main/sabit/iscilik.jpg</t>
        </is>
      </c>
      <c r="V1267" t="inlineStr">
        <is>
          <t>https://raw.githubusercontent.com/dmrern/clenq-gorseller/main/sabit/kalip.jpg</t>
        </is>
      </c>
      <c r="W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CLENQ-YS-317-L</t>
        </is>
      </c>
      <c r="B1268" t="inlineStr">
        <is>
          <t>CLENQ-YS-317</t>
        </is>
      </c>
      <c r="C1268" t="inlineStr">
        <is>
          <t>CLENQ</t>
        </is>
      </c>
      <c r="D1268" t="n">
        <v>604</v>
      </c>
      <c r="E1268" t="inlineStr">
        <is>
          <t>TRY</t>
        </is>
      </c>
      <c r="F1268" t="inlineStr">
        <is>
          <t>Lobo DC Comics Oversize Tisort</t>
        </is>
      </c>
      <c r="G1268"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8" t="n">
        <v>850</v>
      </c>
      <c r="I1268" t="n">
        <v>850</v>
      </c>
      <c r="J1268" t="n">
        <v>99</v>
      </c>
      <c r="K1268" t="inlineStr">
        <is>
          <t>CLENQ-YS-317-L</t>
        </is>
      </c>
      <c r="L1268" t="n">
        <v>20</v>
      </c>
      <c r="N1268" t="n">
        <v>0</v>
      </c>
      <c r="P1268" t="inlineStr">
        <is>
          <t>https://raw.githubusercontent.com/dmrern/clenq-gorseller/main/YENI_SEZON/CLENQ-YS-317/CLENQ-YS-317-model-on.jpg</t>
        </is>
      </c>
      <c r="Q1268" t="inlineStr">
        <is>
          <t>https://raw.githubusercontent.com/dmrern/clenq-gorseller/main/YENI_SEZON/CLENQ-YS-317/CLENQ-YS-317-aski-on.jpg</t>
        </is>
      </c>
      <c r="R1268" t="inlineStr">
        <is>
          <t>https://raw.githubusercontent.com/dmrern/clenq-gorseller/main/YENI_SEZON/CLENQ-YS-317/CLENQ-YS-317-model-arka.jpg</t>
        </is>
      </c>
      <c r="S1268" t="inlineStr">
        <is>
          <t>https://raw.githubusercontent.com/dmrern/clenq-gorseller/main/YENI_SEZON/CLENQ-YS-317/CLENQ-YS-317-aski-arka.jpg</t>
        </is>
      </c>
      <c r="T1268" t="inlineStr">
        <is>
          <t>https://raw.githubusercontent.com/dmrern/clenq-gorseller/main/sabit/beden.jpg</t>
        </is>
      </c>
      <c r="U1268" t="inlineStr">
        <is>
          <t>https://raw.githubusercontent.com/dmrern/clenq-gorseller/main/sabit/iscilik.jpg</t>
        </is>
      </c>
      <c r="V1268" t="inlineStr">
        <is>
          <t>https://raw.githubusercontent.com/dmrern/clenq-gorseller/main/sabit/kalip.jpg</t>
        </is>
      </c>
      <c r="W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CLENQ-YS-317-XL</t>
        </is>
      </c>
      <c r="B1269" t="inlineStr">
        <is>
          <t>CLENQ-YS-317</t>
        </is>
      </c>
      <c r="C1269" t="inlineStr">
        <is>
          <t>CLENQ</t>
        </is>
      </c>
      <c r="D1269" t="n">
        <v>604</v>
      </c>
      <c r="E1269" t="inlineStr">
        <is>
          <t>TRY</t>
        </is>
      </c>
      <c r="F1269" t="inlineStr">
        <is>
          <t>Lobo DC Comics Oversize Tisort</t>
        </is>
      </c>
      <c r="G1269"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9" t="n">
        <v>850</v>
      </c>
      <c r="I1269" t="n">
        <v>850</v>
      </c>
      <c r="J1269" t="n">
        <v>99</v>
      </c>
      <c r="K1269" t="inlineStr">
        <is>
          <t>CLENQ-YS-317-XL</t>
        </is>
      </c>
      <c r="L1269" t="n">
        <v>20</v>
      </c>
      <c r="N1269" t="n">
        <v>0</v>
      </c>
      <c r="P1269" t="inlineStr">
        <is>
          <t>https://raw.githubusercontent.com/dmrern/clenq-gorseller/main/YENI_SEZON/CLENQ-YS-317/CLENQ-YS-317-model-on.jpg</t>
        </is>
      </c>
      <c r="Q1269" t="inlineStr">
        <is>
          <t>https://raw.githubusercontent.com/dmrern/clenq-gorseller/main/YENI_SEZON/CLENQ-YS-317/CLENQ-YS-317-aski-on.jpg</t>
        </is>
      </c>
      <c r="R1269" t="inlineStr">
        <is>
          <t>https://raw.githubusercontent.com/dmrern/clenq-gorseller/main/YENI_SEZON/CLENQ-YS-317/CLENQ-YS-317-model-arka.jpg</t>
        </is>
      </c>
      <c r="S1269" t="inlineStr">
        <is>
          <t>https://raw.githubusercontent.com/dmrern/clenq-gorseller/main/YENI_SEZON/CLENQ-YS-317/CLENQ-YS-317-aski-arka.jpg</t>
        </is>
      </c>
      <c r="T1269" t="inlineStr">
        <is>
          <t>https://raw.githubusercontent.com/dmrern/clenq-gorseller/main/sabit/beden.jpg</t>
        </is>
      </c>
      <c r="U1269" t="inlineStr">
        <is>
          <t>https://raw.githubusercontent.com/dmrern/clenq-gorseller/main/sabit/iscilik.jpg</t>
        </is>
      </c>
      <c r="V1269" t="inlineStr">
        <is>
          <t>https://raw.githubusercontent.com/dmrern/clenq-gorseller/main/sabit/kalip.jpg</t>
        </is>
      </c>
      <c r="W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CLENQ-YS-318-S</t>
        </is>
      </c>
      <c r="B1270" t="inlineStr">
        <is>
          <t>CLENQ-YS-318</t>
        </is>
      </c>
      <c r="C1270" t="inlineStr">
        <is>
          <t>CLENQ</t>
        </is>
      </c>
      <c r="D1270" t="n">
        <v>604</v>
      </c>
      <c r="E1270" t="inlineStr">
        <is>
          <t>TRY</t>
        </is>
      </c>
      <c r="F1270" t="inlineStr">
        <is>
          <t>Luigi Kart Yaris Oversize Tisort</t>
        </is>
      </c>
      <c r="G1270"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0" t="n">
        <v>850</v>
      </c>
      <c r="I1270" t="n">
        <v>850</v>
      </c>
      <c r="J1270" t="n">
        <v>99</v>
      </c>
      <c r="K1270" t="inlineStr">
        <is>
          <t>CLENQ-YS-318-S</t>
        </is>
      </c>
      <c r="L1270" t="n">
        <v>20</v>
      </c>
      <c r="N1270" t="n">
        <v>0</v>
      </c>
      <c r="P1270" t="inlineStr">
        <is>
          <t>https://raw.githubusercontent.com/dmrern/clenq-gorseller/main/YENI_SEZON/CLENQ-YS-318/CLENQ-YS-318-model-on.jpg</t>
        </is>
      </c>
      <c r="Q1270" t="inlineStr">
        <is>
          <t>https://raw.githubusercontent.com/dmrern/clenq-gorseller/main/YENI_SEZON/CLENQ-YS-318/CLENQ-YS-318-aski-on.jpg</t>
        </is>
      </c>
      <c r="R1270" t="inlineStr">
        <is>
          <t>https://raw.githubusercontent.com/dmrern/clenq-gorseller/main/YENI_SEZON/CLENQ-YS-318/CLENQ-YS-318-model-arka.jpg</t>
        </is>
      </c>
      <c r="S1270" t="inlineStr">
        <is>
          <t>https://raw.githubusercontent.com/dmrern/clenq-gorseller/main/YENI_SEZON/CLENQ-YS-318/CLENQ-YS-318-aski-arka.jpg</t>
        </is>
      </c>
      <c r="T1270" t="inlineStr">
        <is>
          <t>https://raw.githubusercontent.com/dmrern/clenq-gorseller/main/sabit/beden.jpg</t>
        </is>
      </c>
      <c r="U1270" t="inlineStr">
        <is>
          <t>https://raw.githubusercontent.com/dmrern/clenq-gorseller/main/sabit/iscilik.jpg</t>
        </is>
      </c>
      <c r="V1270" t="inlineStr">
        <is>
          <t>https://raw.githubusercontent.com/dmrern/clenq-gorseller/main/sabit/kalip.jpg</t>
        </is>
      </c>
      <c r="W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CLENQ-YS-318-M</t>
        </is>
      </c>
      <c r="B1271" t="inlineStr">
        <is>
          <t>CLENQ-YS-318</t>
        </is>
      </c>
      <c r="C1271" t="inlineStr">
        <is>
          <t>CLENQ</t>
        </is>
      </c>
      <c r="D1271" t="n">
        <v>604</v>
      </c>
      <c r="E1271" t="inlineStr">
        <is>
          <t>TRY</t>
        </is>
      </c>
      <c r="F1271" t="inlineStr">
        <is>
          <t>Luigi Kart Yaris Oversize Tisort</t>
        </is>
      </c>
      <c r="G1271"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1" t="n">
        <v>850</v>
      </c>
      <c r="I1271" t="n">
        <v>850</v>
      </c>
      <c r="J1271" t="n">
        <v>99</v>
      </c>
      <c r="K1271" t="inlineStr">
        <is>
          <t>CLENQ-YS-318-M</t>
        </is>
      </c>
      <c r="L1271" t="n">
        <v>20</v>
      </c>
      <c r="N1271" t="n">
        <v>0</v>
      </c>
      <c r="P1271" t="inlineStr">
        <is>
          <t>https://raw.githubusercontent.com/dmrern/clenq-gorseller/main/YENI_SEZON/CLENQ-YS-318/CLENQ-YS-318-model-on.jpg</t>
        </is>
      </c>
      <c r="Q1271" t="inlineStr">
        <is>
          <t>https://raw.githubusercontent.com/dmrern/clenq-gorseller/main/YENI_SEZON/CLENQ-YS-318/CLENQ-YS-318-aski-on.jpg</t>
        </is>
      </c>
      <c r="R1271" t="inlineStr">
        <is>
          <t>https://raw.githubusercontent.com/dmrern/clenq-gorseller/main/YENI_SEZON/CLENQ-YS-318/CLENQ-YS-318-model-arka.jpg</t>
        </is>
      </c>
      <c r="S1271" t="inlineStr">
        <is>
          <t>https://raw.githubusercontent.com/dmrern/clenq-gorseller/main/YENI_SEZON/CLENQ-YS-318/CLENQ-YS-318-aski-arka.jpg</t>
        </is>
      </c>
      <c r="T1271" t="inlineStr">
        <is>
          <t>https://raw.githubusercontent.com/dmrern/clenq-gorseller/main/sabit/beden.jpg</t>
        </is>
      </c>
      <c r="U1271" t="inlineStr">
        <is>
          <t>https://raw.githubusercontent.com/dmrern/clenq-gorseller/main/sabit/iscilik.jpg</t>
        </is>
      </c>
      <c r="V1271" t="inlineStr">
        <is>
          <t>https://raw.githubusercontent.com/dmrern/clenq-gorseller/main/sabit/kalip.jpg</t>
        </is>
      </c>
      <c r="W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CLENQ-YS-318-L</t>
        </is>
      </c>
      <c r="B1272" t="inlineStr">
        <is>
          <t>CLENQ-YS-318</t>
        </is>
      </c>
      <c r="C1272" t="inlineStr">
        <is>
          <t>CLENQ</t>
        </is>
      </c>
      <c r="D1272" t="n">
        <v>604</v>
      </c>
      <c r="E1272" t="inlineStr">
        <is>
          <t>TRY</t>
        </is>
      </c>
      <c r="F1272" t="inlineStr">
        <is>
          <t>Luigi Kart Yaris Oversize Tisort</t>
        </is>
      </c>
      <c r="G1272"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2" t="n">
        <v>850</v>
      </c>
      <c r="I1272" t="n">
        <v>850</v>
      </c>
      <c r="J1272" t="n">
        <v>99</v>
      </c>
      <c r="K1272" t="inlineStr">
        <is>
          <t>CLENQ-YS-318-L</t>
        </is>
      </c>
      <c r="L1272" t="n">
        <v>20</v>
      </c>
      <c r="N1272" t="n">
        <v>0</v>
      </c>
      <c r="P1272" t="inlineStr">
        <is>
          <t>https://raw.githubusercontent.com/dmrern/clenq-gorseller/main/YENI_SEZON/CLENQ-YS-318/CLENQ-YS-318-model-on.jpg</t>
        </is>
      </c>
      <c r="Q1272" t="inlineStr">
        <is>
          <t>https://raw.githubusercontent.com/dmrern/clenq-gorseller/main/YENI_SEZON/CLENQ-YS-318/CLENQ-YS-318-aski-on.jpg</t>
        </is>
      </c>
      <c r="R1272" t="inlineStr">
        <is>
          <t>https://raw.githubusercontent.com/dmrern/clenq-gorseller/main/YENI_SEZON/CLENQ-YS-318/CLENQ-YS-318-model-arka.jpg</t>
        </is>
      </c>
      <c r="S1272" t="inlineStr">
        <is>
          <t>https://raw.githubusercontent.com/dmrern/clenq-gorseller/main/YENI_SEZON/CLENQ-YS-318/CLENQ-YS-318-aski-arka.jpg</t>
        </is>
      </c>
      <c r="T1272" t="inlineStr">
        <is>
          <t>https://raw.githubusercontent.com/dmrern/clenq-gorseller/main/sabit/beden.jpg</t>
        </is>
      </c>
      <c r="U1272" t="inlineStr">
        <is>
          <t>https://raw.githubusercontent.com/dmrern/clenq-gorseller/main/sabit/iscilik.jpg</t>
        </is>
      </c>
      <c r="V1272" t="inlineStr">
        <is>
          <t>https://raw.githubusercontent.com/dmrern/clenq-gorseller/main/sabit/kalip.jpg</t>
        </is>
      </c>
      <c r="W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CLENQ-YS-318-XL</t>
        </is>
      </c>
      <c r="B1273" t="inlineStr">
        <is>
          <t>CLENQ-YS-318</t>
        </is>
      </c>
      <c r="C1273" t="inlineStr">
        <is>
          <t>CLENQ</t>
        </is>
      </c>
      <c r="D1273" t="n">
        <v>604</v>
      </c>
      <c r="E1273" t="inlineStr">
        <is>
          <t>TRY</t>
        </is>
      </c>
      <c r="F1273" t="inlineStr">
        <is>
          <t>Luigi Kart Yaris Oversize Tisort</t>
        </is>
      </c>
      <c r="G1273"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3" t="n">
        <v>850</v>
      </c>
      <c r="I1273" t="n">
        <v>850</v>
      </c>
      <c r="J1273" t="n">
        <v>99</v>
      </c>
      <c r="K1273" t="inlineStr">
        <is>
          <t>CLENQ-YS-318-XL</t>
        </is>
      </c>
      <c r="L1273" t="n">
        <v>20</v>
      </c>
      <c r="N1273" t="n">
        <v>0</v>
      </c>
      <c r="P1273" t="inlineStr">
        <is>
          <t>https://raw.githubusercontent.com/dmrern/clenq-gorseller/main/YENI_SEZON/CLENQ-YS-318/CLENQ-YS-318-model-on.jpg</t>
        </is>
      </c>
      <c r="Q1273" t="inlineStr">
        <is>
          <t>https://raw.githubusercontent.com/dmrern/clenq-gorseller/main/YENI_SEZON/CLENQ-YS-318/CLENQ-YS-318-aski-on.jpg</t>
        </is>
      </c>
      <c r="R1273" t="inlineStr">
        <is>
          <t>https://raw.githubusercontent.com/dmrern/clenq-gorseller/main/YENI_SEZON/CLENQ-YS-318/CLENQ-YS-318-model-arka.jpg</t>
        </is>
      </c>
      <c r="S1273" t="inlineStr">
        <is>
          <t>https://raw.githubusercontent.com/dmrern/clenq-gorseller/main/YENI_SEZON/CLENQ-YS-318/CLENQ-YS-318-aski-arka.jpg</t>
        </is>
      </c>
      <c r="T1273" t="inlineStr">
        <is>
          <t>https://raw.githubusercontent.com/dmrern/clenq-gorseller/main/sabit/beden.jpg</t>
        </is>
      </c>
      <c r="U1273" t="inlineStr">
        <is>
          <t>https://raw.githubusercontent.com/dmrern/clenq-gorseller/main/sabit/iscilik.jpg</t>
        </is>
      </c>
      <c r="V1273" t="inlineStr">
        <is>
          <t>https://raw.githubusercontent.com/dmrern/clenq-gorseller/main/sabit/kalip.jpg</t>
        </is>
      </c>
      <c r="W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CLENQ-YS-319-S</t>
        </is>
      </c>
      <c r="B1274" t="inlineStr">
        <is>
          <t>CLENQ-YS-319</t>
        </is>
      </c>
      <c r="C1274" t="inlineStr">
        <is>
          <t>CLENQ</t>
        </is>
      </c>
      <c r="D1274" t="n">
        <v>604</v>
      </c>
      <c r="E1274" t="inlineStr">
        <is>
          <t>TRY</t>
        </is>
      </c>
      <c r="F1274" t="inlineStr">
        <is>
          <t>Luigi Motocross Oversize Tisort</t>
        </is>
      </c>
      <c r="G1274"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4" t="n">
        <v>850</v>
      </c>
      <c r="I1274" t="n">
        <v>850</v>
      </c>
      <c r="J1274" t="n">
        <v>99</v>
      </c>
      <c r="K1274" t="inlineStr">
        <is>
          <t>CLENQ-YS-319-S</t>
        </is>
      </c>
      <c r="L1274" t="n">
        <v>20</v>
      </c>
      <c r="N1274" t="n">
        <v>0</v>
      </c>
      <c r="P1274" t="inlineStr">
        <is>
          <t>https://raw.githubusercontent.com/dmrern/clenq-gorseller/main/YENI_SEZON/CLENQ-YS-319/CLENQ-YS-319-model-on.jpg</t>
        </is>
      </c>
      <c r="Q1274" t="inlineStr">
        <is>
          <t>https://raw.githubusercontent.com/dmrern/clenq-gorseller/main/YENI_SEZON/CLENQ-YS-319/CLENQ-YS-319-aski-on.jpg</t>
        </is>
      </c>
      <c r="R1274" t="inlineStr">
        <is>
          <t>https://raw.githubusercontent.com/dmrern/clenq-gorseller/main/YENI_SEZON/CLENQ-YS-319/CLENQ-YS-319-model-arka.jpg</t>
        </is>
      </c>
      <c r="S1274" t="inlineStr">
        <is>
          <t>https://raw.githubusercontent.com/dmrern/clenq-gorseller/main/YENI_SEZON/CLENQ-YS-319/CLENQ-YS-319-aski-arka.jpg</t>
        </is>
      </c>
      <c r="T1274" t="inlineStr">
        <is>
          <t>https://raw.githubusercontent.com/dmrern/clenq-gorseller/main/sabit/beden.jpg</t>
        </is>
      </c>
      <c r="U1274" t="inlineStr">
        <is>
          <t>https://raw.githubusercontent.com/dmrern/clenq-gorseller/main/sabit/iscilik.jpg</t>
        </is>
      </c>
      <c r="V1274" t="inlineStr">
        <is>
          <t>https://raw.githubusercontent.com/dmrern/clenq-gorseller/main/sabit/kalip.jpg</t>
        </is>
      </c>
      <c r="W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CLENQ-YS-319-M</t>
        </is>
      </c>
      <c r="B1275" t="inlineStr">
        <is>
          <t>CLENQ-YS-319</t>
        </is>
      </c>
      <c r="C1275" t="inlineStr">
        <is>
          <t>CLENQ</t>
        </is>
      </c>
      <c r="D1275" t="n">
        <v>604</v>
      </c>
      <c r="E1275" t="inlineStr">
        <is>
          <t>TRY</t>
        </is>
      </c>
      <c r="F1275" t="inlineStr">
        <is>
          <t>Luigi Motocross Oversize Tisort</t>
        </is>
      </c>
      <c r="G1275"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5" t="n">
        <v>850</v>
      </c>
      <c r="I1275" t="n">
        <v>850</v>
      </c>
      <c r="J1275" t="n">
        <v>99</v>
      </c>
      <c r="K1275" t="inlineStr">
        <is>
          <t>CLENQ-YS-319-M</t>
        </is>
      </c>
      <c r="L1275" t="n">
        <v>20</v>
      </c>
      <c r="N1275" t="n">
        <v>0</v>
      </c>
      <c r="P1275" t="inlineStr">
        <is>
          <t>https://raw.githubusercontent.com/dmrern/clenq-gorseller/main/YENI_SEZON/CLENQ-YS-319/CLENQ-YS-319-model-on.jpg</t>
        </is>
      </c>
      <c r="Q1275" t="inlineStr">
        <is>
          <t>https://raw.githubusercontent.com/dmrern/clenq-gorseller/main/YENI_SEZON/CLENQ-YS-319/CLENQ-YS-319-aski-on.jpg</t>
        </is>
      </c>
      <c r="R1275" t="inlineStr">
        <is>
          <t>https://raw.githubusercontent.com/dmrern/clenq-gorseller/main/YENI_SEZON/CLENQ-YS-319/CLENQ-YS-319-model-arka.jpg</t>
        </is>
      </c>
      <c r="S1275" t="inlineStr">
        <is>
          <t>https://raw.githubusercontent.com/dmrern/clenq-gorseller/main/YENI_SEZON/CLENQ-YS-319/CLENQ-YS-319-aski-arka.jpg</t>
        </is>
      </c>
      <c r="T1275" t="inlineStr">
        <is>
          <t>https://raw.githubusercontent.com/dmrern/clenq-gorseller/main/sabit/beden.jpg</t>
        </is>
      </c>
      <c r="U1275" t="inlineStr">
        <is>
          <t>https://raw.githubusercontent.com/dmrern/clenq-gorseller/main/sabit/iscilik.jpg</t>
        </is>
      </c>
      <c r="V1275" t="inlineStr">
        <is>
          <t>https://raw.githubusercontent.com/dmrern/clenq-gorseller/main/sabit/kalip.jpg</t>
        </is>
      </c>
      <c r="W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CLENQ-YS-319-L</t>
        </is>
      </c>
      <c r="B1276" t="inlineStr">
        <is>
          <t>CLENQ-YS-319</t>
        </is>
      </c>
      <c r="C1276" t="inlineStr">
        <is>
          <t>CLENQ</t>
        </is>
      </c>
      <c r="D1276" t="n">
        <v>604</v>
      </c>
      <c r="E1276" t="inlineStr">
        <is>
          <t>TRY</t>
        </is>
      </c>
      <c r="F1276" t="inlineStr">
        <is>
          <t>Luigi Motocross Oversize Tisort</t>
        </is>
      </c>
      <c r="G1276"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6" t="n">
        <v>850</v>
      </c>
      <c r="I1276" t="n">
        <v>850</v>
      </c>
      <c r="J1276" t="n">
        <v>99</v>
      </c>
      <c r="K1276" t="inlineStr">
        <is>
          <t>CLENQ-YS-319-L</t>
        </is>
      </c>
      <c r="L1276" t="n">
        <v>20</v>
      </c>
      <c r="N1276" t="n">
        <v>0</v>
      </c>
      <c r="P1276" t="inlineStr">
        <is>
          <t>https://raw.githubusercontent.com/dmrern/clenq-gorseller/main/YENI_SEZON/CLENQ-YS-319/CLENQ-YS-319-model-on.jpg</t>
        </is>
      </c>
      <c r="Q1276" t="inlineStr">
        <is>
          <t>https://raw.githubusercontent.com/dmrern/clenq-gorseller/main/YENI_SEZON/CLENQ-YS-319/CLENQ-YS-319-aski-on.jpg</t>
        </is>
      </c>
      <c r="R1276" t="inlineStr">
        <is>
          <t>https://raw.githubusercontent.com/dmrern/clenq-gorseller/main/YENI_SEZON/CLENQ-YS-319/CLENQ-YS-319-model-arka.jpg</t>
        </is>
      </c>
      <c r="S1276" t="inlineStr">
        <is>
          <t>https://raw.githubusercontent.com/dmrern/clenq-gorseller/main/YENI_SEZON/CLENQ-YS-319/CLENQ-YS-319-aski-arka.jpg</t>
        </is>
      </c>
      <c r="T1276" t="inlineStr">
        <is>
          <t>https://raw.githubusercontent.com/dmrern/clenq-gorseller/main/sabit/beden.jpg</t>
        </is>
      </c>
      <c r="U1276" t="inlineStr">
        <is>
          <t>https://raw.githubusercontent.com/dmrern/clenq-gorseller/main/sabit/iscilik.jpg</t>
        </is>
      </c>
      <c r="V1276" t="inlineStr">
        <is>
          <t>https://raw.githubusercontent.com/dmrern/clenq-gorseller/main/sabit/kalip.jpg</t>
        </is>
      </c>
      <c r="W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CLENQ-YS-319-XL</t>
        </is>
      </c>
      <c r="B1277" t="inlineStr">
        <is>
          <t>CLENQ-YS-319</t>
        </is>
      </c>
      <c r="C1277" t="inlineStr">
        <is>
          <t>CLENQ</t>
        </is>
      </c>
      <c r="D1277" t="n">
        <v>604</v>
      </c>
      <c r="E1277" t="inlineStr">
        <is>
          <t>TRY</t>
        </is>
      </c>
      <c r="F1277" t="inlineStr">
        <is>
          <t>Luigi Motocross Oversize Tisort</t>
        </is>
      </c>
      <c r="G1277"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7" t="n">
        <v>850</v>
      </c>
      <c r="I1277" t="n">
        <v>850</v>
      </c>
      <c r="J1277" t="n">
        <v>99</v>
      </c>
      <c r="K1277" t="inlineStr">
        <is>
          <t>CLENQ-YS-319-XL</t>
        </is>
      </c>
      <c r="L1277" t="n">
        <v>20</v>
      </c>
      <c r="N1277" t="n">
        <v>0</v>
      </c>
      <c r="P1277" t="inlineStr">
        <is>
          <t>https://raw.githubusercontent.com/dmrern/clenq-gorseller/main/YENI_SEZON/CLENQ-YS-319/CLENQ-YS-319-model-on.jpg</t>
        </is>
      </c>
      <c r="Q1277" t="inlineStr">
        <is>
          <t>https://raw.githubusercontent.com/dmrern/clenq-gorseller/main/YENI_SEZON/CLENQ-YS-319/CLENQ-YS-319-aski-on.jpg</t>
        </is>
      </c>
      <c r="R1277" t="inlineStr">
        <is>
          <t>https://raw.githubusercontent.com/dmrern/clenq-gorseller/main/YENI_SEZON/CLENQ-YS-319/CLENQ-YS-319-model-arka.jpg</t>
        </is>
      </c>
      <c r="S1277" t="inlineStr">
        <is>
          <t>https://raw.githubusercontent.com/dmrern/clenq-gorseller/main/YENI_SEZON/CLENQ-YS-319/CLENQ-YS-319-aski-arka.jpg</t>
        </is>
      </c>
      <c r="T1277" t="inlineStr">
        <is>
          <t>https://raw.githubusercontent.com/dmrern/clenq-gorseller/main/sabit/beden.jpg</t>
        </is>
      </c>
      <c r="U1277" t="inlineStr">
        <is>
          <t>https://raw.githubusercontent.com/dmrern/clenq-gorseller/main/sabit/iscilik.jpg</t>
        </is>
      </c>
      <c r="V1277" t="inlineStr">
        <is>
          <t>https://raw.githubusercontent.com/dmrern/clenq-gorseller/main/sabit/kalip.jpg</t>
        </is>
      </c>
      <c r="W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CLENQ-YS-320-S</t>
        </is>
      </c>
      <c r="B1278" t="inlineStr">
        <is>
          <t>CLENQ-YS-320</t>
        </is>
      </c>
      <c r="C1278" t="inlineStr">
        <is>
          <t>CLENQ</t>
        </is>
      </c>
      <c r="D1278" t="n">
        <v>604</v>
      </c>
      <c r="E1278" t="inlineStr">
        <is>
          <t>TRY</t>
        </is>
      </c>
      <c r="F1278" t="inlineStr">
        <is>
          <t>MacGyver Oversize Tisort</t>
        </is>
      </c>
      <c r="G1278"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8" t="n">
        <v>850</v>
      </c>
      <c r="I1278" t="n">
        <v>850</v>
      </c>
      <c r="J1278" t="n">
        <v>99</v>
      </c>
      <c r="K1278" t="inlineStr">
        <is>
          <t>CLENQ-YS-320-S</t>
        </is>
      </c>
      <c r="L1278" t="n">
        <v>20</v>
      </c>
      <c r="N1278" t="n">
        <v>0</v>
      </c>
      <c r="P1278" t="inlineStr">
        <is>
          <t>https://raw.githubusercontent.com/dmrern/clenq-gorseller/main/YENI_SEZON/CLENQ-YS-320/CLENQ-YS-320-model-on.jpg</t>
        </is>
      </c>
      <c r="Q1278" t="inlineStr">
        <is>
          <t>https://raw.githubusercontent.com/dmrern/clenq-gorseller/main/YENI_SEZON/CLENQ-YS-320/CLENQ-YS-320-aski-on.jpg</t>
        </is>
      </c>
      <c r="R1278" t="inlineStr">
        <is>
          <t>https://raw.githubusercontent.com/dmrern/clenq-gorseller/main/YENI_SEZON/CLENQ-YS-320/CLENQ-YS-320-model-arka.jpg</t>
        </is>
      </c>
      <c r="S1278" t="inlineStr">
        <is>
          <t>https://raw.githubusercontent.com/dmrern/clenq-gorseller/main/YENI_SEZON/CLENQ-YS-320/CLENQ-YS-320-aski-arka.jpg</t>
        </is>
      </c>
      <c r="T1278" t="inlineStr">
        <is>
          <t>https://raw.githubusercontent.com/dmrern/clenq-gorseller/main/sabit/beden.jpg</t>
        </is>
      </c>
      <c r="U1278" t="inlineStr">
        <is>
          <t>https://raw.githubusercontent.com/dmrern/clenq-gorseller/main/sabit/iscilik.jpg</t>
        </is>
      </c>
      <c r="V1278" t="inlineStr">
        <is>
          <t>https://raw.githubusercontent.com/dmrern/clenq-gorseller/main/sabit/kalip.jpg</t>
        </is>
      </c>
      <c r="W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CLENQ-YS-320-M</t>
        </is>
      </c>
      <c r="B1279" t="inlineStr">
        <is>
          <t>CLENQ-YS-320</t>
        </is>
      </c>
      <c r="C1279" t="inlineStr">
        <is>
          <t>CLENQ</t>
        </is>
      </c>
      <c r="D1279" t="n">
        <v>604</v>
      </c>
      <c r="E1279" t="inlineStr">
        <is>
          <t>TRY</t>
        </is>
      </c>
      <c r="F1279" t="inlineStr">
        <is>
          <t>MacGyver Oversize Tisort</t>
        </is>
      </c>
      <c r="G1279"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9" t="n">
        <v>850</v>
      </c>
      <c r="I1279" t="n">
        <v>850</v>
      </c>
      <c r="J1279" t="n">
        <v>99</v>
      </c>
      <c r="K1279" t="inlineStr">
        <is>
          <t>CLENQ-YS-320-M</t>
        </is>
      </c>
      <c r="L1279" t="n">
        <v>20</v>
      </c>
      <c r="N1279" t="n">
        <v>0</v>
      </c>
      <c r="P1279" t="inlineStr">
        <is>
          <t>https://raw.githubusercontent.com/dmrern/clenq-gorseller/main/YENI_SEZON/CLENQ-YS-320/CLENQ-YS-320-model-on.jpg</t>
        </is>
      </c>
      <c r="Q1279" t="inlineStr">
        <is>
          <t>https://raw.githubusercontent.com/dmrern/clenq-gorseller/main/YENI_SEZON/CLENQ-YS-320/CLENQ-YS-320-aski-on.jpg</t>
        </is>
      </c>
      <c r="R1279" t="inlineStr">
        <is>
          <t>https://raw.githubusercontent.com/dmrern/clenq-gorseller/main/YENI_SEZON/CLENQ-YS-320/CLENQ-YS-320-model-arka.jpg</t>
        </is>
      </c>
      <c r="S1279" t="inlineStr">
        <is>
          <t>https://raw.githubusercontent.com/dmrern/clenq-gorseller/main/YENI_SEZON/CLENQ-YS-320/CLENQ-YS-320-aski-arka.jpg</t>
        </is>
      </c>
      <c r="T1279" t="inlineStr">
        <is>
          <t>https://raw.githubusercontent.com/dmrern/clenq-gorseller/main/sabit/beden.jpg</t>
        </is>
      </c>
      <c r="U1279" t="inlineStr">
        <is>
          <t>https://raw.githubusercontent.com/dmrern/clenq-gorseller/main/sabit/iscilik.jpg</t>
        </is>
      </c>
      <c r="V1279" t="inlineStr">
        <is>
          <t>https://raw.githubusercontent.com/dmrern/clenq-gorseller/main/sabit/kalip.jpg</t>
        </is>
      </c>
      <c r="W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CLENQ-YS-320-L</t>
        </is>
      </c>
      <c r="B1280" t="inlineStr">
        <is>
          <t>CLENQ-YS-320</t>
        </is>
      </c>
      <c r="C1280" t="inlineStr">
        <is>
          <t>CLENQ</t>
        </is>
      </c>
      <c r="D1280" t="n">
        <v>604</v>
      </c>
      <c r="E1280" t="inlineStr">
        <is>
          <t>TRY</t>
        </is>
      </c>
      <c r="F1280" t="inlineStr">
        <is>
          <t>MacGyver Oversize Tisort</t>
        </is>
      </c>
      <c r="G1280"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0" t="n">
        <v>850</v>
      </c>
      <c r="I1280" t="n">
        <v>850</v>
      </c>
      <c r="J1280" t="n">
        <v>99</v>
      </c>
      <c r="K1280" t="inlineStr">
        <is>
          <t>CLENQ-YS-320-L</t>
        </is>
      </c>
      <c r="L1280" t="n">
        <v>20</v>
      </c>
      <c r="N1280" t="n">
        <v>0</v>
      </c>
      <c r="P1280" t="inlineStr">
        <is>
          <t>https://raw.githubusercontent.com/dmrern/clenq-gorseller/main/YENI_SEZON/CLENQ-YS-320/CLENQ-YS-320-model-on.jpg</t>
        </is>
      </c>
      <c r="Q1280" t="inlineStr">
        <is>
          <t>https://raw.githubusercontent.com/dmrern/clenq-gorseller/main/YENI_SEZON/CLENQ-YS-320/CLENQ-YS-320-aski-on.jpg</t>
        </is>
      </c>
      <c r="R1280" t="inlineStr">
        <is>
          <t>https://raw.githubusercontent.com/dmrern/clenq-gorseller/main/YENI_SEZON/CLENQ-YS-320/CLENQ-YS-320-model-arka.jpg</t>
        </is>
      </c>
      <c r="S1280" t="inlineStr">
        <is>
          <t>https://raw.githubusercontent.com/dmrern/clenq-gorseller/main/YENI_SEZON/CLENQ-YS-320/CLENQ-YS-320-aski-arka.jpg</t>
        </is>
      </c>
      <c r="T1280" t="inlineStr">
        <is>
          <t>https://raw.githubusercontent.com/dmrern/clenq-gorseller/main/sabit/beden.jpg</t>
        </is>
      </c>
      <c r="U1280" t="inlineStr">
        <is>
          <t>https://raw.githubusercontent.com/dmrern/clenq-gorseller/main/sabit/iscilik.jpg</t>
        </is>
      </c>
      <c r="V1280" t="inlineStr">
        <is>
          <t>https://raw.githubusercontent.com/dmrern/clenq-gorseller/main/sabit/kalip.jpg</t>
        </is>
      </c>
      <c r="W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CLENQ-YS-320-XL</t>
        </is>
      </c>
      <c r="B1281" t="inlineStr">
        <is>
          <t>CLENQ-YS-320</t>
        </is>
      </c>
      <c r="C1281" t="inlineStr">
        <is>
          <t>CLENQ</t>
        </is>
      </c>
      <c r="D1281" t="n">
        <v>604</v>
      </c>
      <c r="E1281" t="inlineStr">
        <is>
          <t>TRY</t>
        </is>
      </c>
      <c r="F1281" t="inlineStr">
        <is>
          <t>MacGyver Oversize Tisort</t>
        </is>
      </c>
      <c r="G1281"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1" t="n">
        <v>850</v>
      </c>
      <c r="I1281" t="n">
        <v>850</v>
      </c>
      <c r="J1281" t="n">
        <v>99</v>
      </c>
      <c r="K1281" t="inlineStr">
        <is>
          <t>CLENQ-YS-320-XL</t>
        </is>
      </c>
      <c r="L1281" t="n">
        <v>20</v>
      </c>
      <c r="N1281" t="n">
        <v>0</v>
      </c>
      <c r="P1281" t="inlineStr">
        <is>
          <t>https://raw.githubusercontent.com/dmrern/clenq-gorseller/main/YENI_SEZON/CLENQ-YS-320/CLENQ-YS-320-model-on.jpg</t>
        </is>
      </c>
      <c r="Q1281" t="inlineStr">
        <is>
          <t>https://raw.githubusercontent.com/dmrern/clenq-gorseller/main/YENI_SEZON/CLENQ-YS-320/CLENQ-YS-320-aski-on.jpg</t>
        </is>
      </c>
      <c r="R1281" t="inlineStr">
        <is>
          <t>https://raw.githubusercontent.com/dmrern/clenq-gorseller/main/YENI_SEZON/CLENQ-YS-320/CLENQ-YS-320-model-arka.jpg</t>
        </is>
      </c>
      <c r="S1281" t="inlineStr">
        <is>
          <t>https://raw.githubusercontent.com/dmrern/clenq-gorseller/main/YENI_SEZON/CLENQ-YS-320/CLENQ-YS-320-aski-arka.jpg</t>
        </is>
      </c>
      <c r="T1281" t="inlineStr">
        <is>
          <t>https://raw.githubusercontent.com/dmrern/clenq-gorseller/main/sabit/beden.jpg</t>
        </is>
      </c>
      <c r="U1281" t="inlineStr">
        <is>
          <t>https://raw.githubusercontent.com/dmrern/clenq-gorseller/main/sabit/iscilik.jpg</t>
        </is>
      </c>
      <c r="V1281" t="inlineStr">
        <is>
          <t>https://raw.githubusercontent.com/dmrern/clenq-gorseller/main/sabit/kalip.jpg</t>
        </is>
      </c>
      <c r="W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CLENQ-YS-321-S</t>
        </is>
      </c>
      <c r="B1282" t="inlineStr">
        <is>
          <t>CLENQ-YS-321</t>
        </is>
      </c>
      <c r="C1282" t="inlineStr">
        <is>
          <t>CLENQ</t>
        </is>
      </c>
      <c r="D1282" t="n">
        <v>604</v>
      </c>
      <c r="E1282" t="inlineStr">
        <is>
          <t>TRY</t>
        </is>
      </c>
      <c r="F1282" t="inlineStr">
        <is>
          <t>Machine Gun Kelly MGK Oversize Tisort</t>
        </is>
      </c>
      <c r="G1282"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2" t="n">
        <v>850</v>
      </c>
      <c r="I1282" t="n">
        <v>850</v>
      </c>
      <c r="J1282" t="n">
        <v>99</v>
      </c>
      <c r="K1282" t="inlineStr">
        <is>
          <t>CLENQ-YS-321-S</t>
        </is>
      </c>
      <c r="L1282" t="n">
        <v>20</v>
      </c>
      <c r="N1282" t="n">
        <v>0</v>
      </c>
      <c r="P1282" t="inlineStr">
        <is>
          <t>https://raw.githubusercontent.com/dmrern/clenq-gorseller/main/YENI_SEZON/CLENQ-YS-321/CLENQ-YS-321-model-on.jpg</t>
        </is>
      </c>
      <c r="Q1282" t="inlineStr">
        <is>
          <t>https://raw.githubusercontent.com/dmrern/clenq-gorseller/main/YENI_SEZON/CLENQ-YS-321/CLENQ-YS-321-aski-on.jpg</t>
        </is>
      </c>
      <c r="R1282" t="inlineStr">
        <is>
          <t>https://raw.githubusercontent.com/dmrern/clenq-gorseller/main/YENI_SEZON/CLENQ-YS-321/CLENQ-YS-321-model-arka.jpg</t>
        </is>
      </c>
      <c r="S1282" t="inlineStr">
        <is>
          <t>https://raw.githubusercontent.com/dmrern/clenq-gorseller/main/YENI_SEZON/CLENQ-YS-321/CLENQ-YS-321-aski-arka.jpg</t>
        </is>
      </c>
      <c r="T1282" t="inlineStr">
        <is>
          <t>https://raw.githubusercontent.com/dmrern/clenq-gorseller/main/sabit/beden.jpg</t>
        </is>
      </c>
      <c r="U1282" t="inlineStr">
        <is>
          <t>https://raw.githubusercontent.com/dmrern/clenq-gorseller/main/sabit/iscilik.jpg</t>
        </is>
      </c>
      <c r="V1282" t="inlineStr">
        <is>
          <t>https://raw.githubusercontent.com/dmrern/clenq-gorseller/main/sabit/kalip.jpg</t>
        </is>
      </c>
      <c r="W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CLENQ-YS-321-M</t>
        </is>
      </c>
      <c r="B1283" t="inlineStr">
        <is>
          <t>CLENQ-YS-321</t>
        </is>
      </c>
      <c r="C1283" t="inlineStr">
        <is>
          <t>CLENQ</t>
        </is>
      </c>
      <c r="D1283" t="n">
        <v>604</v>
      </c>
      <c r="E1283" t="inlineStr">
        <is>
          <t>TRY</t>
        </is>
      </c>
      <c r="F1283" t="inlineStr">
        <is>
          <t>Machine Gun Kelly MGK Oversize Tisort</t>
        </is>
      </c>
      <c r="G1283"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3" t="n">
        <v>850</v>
      </c>
      <c r="I1283" t="n">
        <v>850</v>
      </c>
      <c r="J1283" t="n">
        <v>99</v>
      </c>
      <c r="K1283" t="inlineStr">
        <is>
          <t>CLENQ-YS-321-M</t>
        </is>
      </c>
      <c r="L1283" t="n">
        <v>20</v>
      </c>
      <c r="N1283" t="n">
        <v>0</v>
      </c>
      <c r="P1283" t="inlineStr">
        <is>
          <t>https://raw.githubusercontent.com/dmrern/clenq-gorseller/main/YENI_SEZON/CLENQ-YS-321/CLENQ-YS-321-model-on.jpg</t>
        </is>
      </c>
      <c r="Q1283" t="inlineStr">
        <is>
          <t>https://raw.githubusercontent.com/dmrern/clenq-gorseller/main/YENI_SEZON/CLENQ-YS-321/CLENQ-YS-321-aski-on.jpg</t>
        </is>
      </c>
      <c r="R1283" t="inlineStr">
        <is>
          <t>https://raw.githubusercontent.com/dmrern/clenq-gorseller/main/YENI_SEZON/CLENQ-YS-321/CLENQ-YS-321-model-arka.jpg</t>
        </is>
      </c>
      <c r="S1283" t="inlineStr">
        <is>
          <t>https://raw.githubusercontent.com/dmrern/clenq-gorseller/main/YENI_SEZON/CLENQ-YS-321/CLENQ-YS-321-aski-arka.jpg</t>
        </is>
      </c>
      <c r="T1283" t="inlineStr">
        <is>
          <t>https://raw.githubusercontent.com/dmrern/clenq-gorseller/main/sabit/beden.jpg</t>
        </is>
      </c>
      <c r="U1283" t="inlineStr">
        <is>
          <t>https://raw.githubusercontent.com/dmrern/clenq-gorseller/main/sabit/iscilik.jpg</t>
        </is>
      </c>
      <c r="V1283" t="inlineStr">
        <is>
          <t>https://raw.githubusercontent.com/dmrern/clenq-gorseller/main/sabit/kalip.jpg</t>
        </is>
      </c>
      <c r="W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CLENQ-YS-321-L</t>
        </is>
      </c>
      <c r="B1284" t="inlineStr">
        <is>
          <t>CLENQ-YS-321</t>
        </is>
      </c>
      <c r="C1284" t="inlineStr">
        <is>
          <t>CLENQ</t>
        </is>
      </c>
      <c r="D1284" t="n">
        <v>604</v>
      </c>
      <c r="E1284" t="inlineStr">
        <is>
          <t>TRY</t>
        </is>
      </c>
      <c r="F1284" t="inlineStr">
        <is>
          <t>Machine Gun Kelly MGK Oversize Tisort</t>
        </is>
      </c>
      <c r="G1284"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4" t="n">
        <v>850</v>
      </c>
      <c r="I1284" t="n">
        <v>850</v>
      </c>
      <c r="J1284" t="n">
        <v>99</v>
      </c>
      <c r="K1284" t="inlineStr">
        <is>
          <t>CLENQ-YS-321-L</t>
        </is>
      </c>
      <c r="L1284" t="n">
        <v>20</v>
      </c>
      <c r="N1284" t="n">
        <v>0</v>
      </c>
      <c r="P1284" t="inlineStr">
        <is>
          <t>https://raw.githubusercontent.com/dmrern/clenq-gorseller/main/YENI_SEZON/CLENQ-YS-321/CLENQ-YS-321-model-on.jpg</t>
        </is>
      </c>
      <c r="Q1284" t="inlineStr">
        <is>
          <t>https://raw.githubusercontent.com/dmrern/clenq-gorseller/main/YENI_SEZON/CLENQ-YS-321/CLENQ-YS-321-aski-on.jpg</t>
        </is>
      </c>
      <c r="R1284" t="inlineStr">
        <is>
          <t>https://raw.githubusercontent.com/dmrern/clenq-gorseller/main/YENI_SEZON/CLENQ-YS-321/CLENQ-YS-321-model-arka.jpg</t>
        </is>
      </c>
      <c r="S1284" t="inlineStr">
        <is>
          <t>https://raw.githubusercontent.com/dmrern/clenq-gorseller/main/YENI_SEZON/CLENQ-YS-321/CLENQ-YS-321-aski-arka.jpg</t>
        </is>
      </c>
      <c r="T1284" t="inlineStr">
        <is>
          <t>https://raw.githubusercontent.com/dmrern/clenq-gorseller/main/sabit/beden.jpg</t>
        </is>
      </c>
      <c r="U1284" t="inlineStr">
        <is>
          <t>https://raw.githubusercontent.com/dmrern/clenq-gorseller/main/sabit/iscilik.jpg</t>
        </is>
      </c>
      <c r="V1284" t="inlineStr">
        <is>
          <t>https://raw.githubusercontent.com/dmrern/clenq-gorseller/main/sabit/kalip.jpg</t>
        </is>
      </c>
      <c r="W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CLENQ-YS-321-XL</t>
        </is>
      </c>
      <c r="B1285" t="inlineStr">
        <is>
          <t>CLENQ-YS-321</t>
        </is>
      </c>
      <c r="C1285" t="inlineStr">
        <is>
          <t>CLENQ</t>
        </is>
      </c>
      <c r="D1285" t="n">
        <v>604</v>
      </c>
      <c r="E1285" t="inlineStr">
        <is>
          <t>TRY</t>
        </is>
      </c>
      <c r="F1285" t="inlineStr">
        <is>
          <t>Machine Gun Kelly MGK Oversize Tisort</t>
        </is>
      </c>
      <c r="G1285"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5" t="n">
        <v>850</v>
      </c>
      <c r="I1285" t="n">
        <v>850</v>
      </c>
      <c r="J1285" t="n">
        <v>99</v>
      </c>
      <c r="K1285" t="inlineStr">
        <is>
          <t>CLENQ-YS-321-XL</t>
        </is>
      </c>
      <c r="L1285" t="n">
        <v>20</v>
      </c>
      <c r="N1285" t="n">
        <v>0</v>
      </c>
      <c r="P1285" t="inlineStr">
        <is>
          <t>https://raw.githubusercontent.com/dmrern/clenq-gorseller/main/YENI_SEZON/CLENQ-YS-321/CLENQ-YS-321-model-on.jpg</t>
        </is>
      </c>
      <c r="Q1285" t="inlineStr">
        <is>
          <t>https://raw.githubusercontent.com/dmrern/clenq-gorseller/main/YENI_SEZON/CLENQ-YS-321/CLENQ-YS-321-aski-on.jpg</t>
        </is>
      </c>
      <c r="R1285" t="inlineStr">
        <is>
          <t>https://raw.githubusercontent.com/dmrern/clenq-gorseller/main/YENI_SEZON/CLENQ-YS-321/CLENQ-YS-321-model-arka.jpg</t>
        </is>
      </c>
      <c r="S1285" t="inlineStr">
        <is>
          <t>https://raw.githubusercontent.com/dmrern/clenq-gorseller/main/YENI_SEZON/CLENQ-YS-321/CLENQ-YS-321-aski-arka.jpg</t>
        </is>
      </c>
      <c r="T1285" t="inlineStr">
        <is>
          <t>https://raw.githubusercontent.com/dmrern/clenq-gorseller/main/sabit/beden.jpg</t>
        </is>
      </c>
      <c r="U1285" t="inlineStr">
        <is>
          <t>https://raw.githubusercontent.com/dmrern/clenq-gorseller/main/sabit/iscilik.jpg</t>
        </is>
      </c>
      <c r="V1285" t="inlineStr">
        <is>
          <t>https://raw.githubusercontent.com/dmrern/clenq-gorseller/main/sabit/kalip.jpg</t>
        </is>
      </c>
      <c r="W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CLENQ-YS-322-S</t>
        </is>
      </c>
      <c r="B1286" t="inlineStr">
        <is>
          <t>CLENQ-YS-322</t>
        </is>
      </c>
      <c r="C1286" t="inlineStr">
        <is>
          <t>CLENQ</t>
        </is>
      </c>
      <c r="D1286" t="n">
        <v>604</v>
      </c>
      <c r="E1286" t="inlineStr">
        <is>
          <t>TRY</t>
        </is>
      </c>
      <c r="F1286" t="inlineStr">
        <is>
          <t>Magnum PI Oversize Tisort</t>
        </is>
      </c>
      <c r="G1286"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6" t="n">
        <v>850</v>
      </c>
      <c r="I1286" t="n">
        <v>850</v>
      </c>
      <c r="J1286" t="n">
        <v>99</v>
      </c>
      <c r="K1286" t="inlineStr">
        <is>
          <t>CLENQ-YS-322-S</t>
        </is>
      </c>
      <c r="L1286" t="n">
        <v>20</v>
      </c>
      <c r="N1286" t="n">
        <v>0</v>
      </c>
      <c r="P1286" t="inlineStr">
        <is>
          <t>https://raw.githubusercontent.com/dmrern/clenq-gorseller/main/YENI_SEZON/CLENQ-YS-322/CLENQ-YS-322-model-on.jpg</t>
        </is>
      </c>
      <c r="Q1286" t="inlineStr">
        <is>
          <t>https://raw.githubusercontent.com/dmrern/clenq-gorseller/main/YENI_SEZON/CLENQ-YS-322/CLENQ-YS-322-aski-on.jpg</t>
        </is>
      </c>
      <c r="R1286" t="inlineStr">
        <is>
          <t>https://raw.githubusercontent.com/dmrern/clenq-gorseller/main/YENI_SEZON/CLENQ-YS-322/CLENQ-YS-322-model-arka.jpg</t>
        </is>
      </c>
      <c r="S1286" t="inlineStr">
        <is>
          <t>https://raw.githubusercontent.com/dmrern/clenq-gorseller/main/YENI_SEZON/CLENQ-YS-322/CLENQ-YS-322-aski-arka.jpg</t>
        </is>
      </c>
      <c r="T1286" t="inlineStr">
        <is>
          <t>https://raw.githubusercontent.com/dmrern/clenq-gorseller/main/sabit/beden.jpg</t>
        </is>
      </c>
      <c r="U1286" t="inlineStr">
        <is>
          <t>https://raw.githubusercontent.com/dmrern/clenq-gorseller/main/sabit/iscilik.jpg</t>
        </is>
      </c>
      <c r="V1286" t="inlineStr">
        <is>
          <t>https://raw.githubusercontent.com/dmrern/clenq-gorseller/main/sabit/kalip.jpg</t>
        </is>
      </c>
      <c r="W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CLENQ-YS-322-M</t>
        </is>
      </c>
      <c r="B1287" t="inlineStr">
        <is>
          <t>CLENQ-YS-322</t>
        </is>
      </c>
      <c r="C1287" t="inlineStr">
        <is>
          <t>CLENQ</t>
        </is>
      </c>
      <c r="D1287" t="n">
        <v>604</v>
      </c>
      <c r="E1287" t="inlineStr">
        <is>
          <t>TRY</t>
        </is>
      </c>
      <c r="F1287" t="inlineStr">
        <is>
          <t>Magnum PI Oversize Tisort</t>
        </is>
      </c>
      <c r="G1287"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7" t="n">
        <v>850</v>
      </c>
      <c r="I1287" t="n">
        <v>850</v>
      </c>
      <c r="J1287" t="n">
        <v>99</v>
      </c>
      <c r="K1287" t="inlineStr">
        <is>
          <t>CLENQ-YS-322-M</t>
        </is>
      </c>
      <c r="L1287" t="n">
        <v>20</v>
      </c>
      <c r="N1287" t="n">
        <v>0</v>
      </c>
      <c r="P1287" t="inlineStr">
        <is>
          <t>https://raw.githubusercontent.com/dmrern/clenq-gorseller/main/YENI_SEZON/CLENQ-YS-322/CLENQ-YS-322-model-on.jpg</t>
        </is>
      </c>
      <c r="Q1287" t="inlineStr">
        <is>
          <t>https://raw.githubusercontent.com/dmrern/clenq-gorseller/main/YENI_SEZON/CLENQ-YS-322/CLENQ-YS-322-aski-on.jpg</t>
        </is>
      </c>
      <c r="R1287" t="inlineStr">
        <is>
          <t>https://raw.githubusercontent.com/dmrern/clenq-gorseller/main/YENI_SEZON/CLENQ-YS-322/CLENQ-YS-322-model-arka.jpg</t>
        </is>
      </c>
      <c r="S1287" t="inlineStr">
        <is>
          <t>https://raw.githubusercontent.com/dmrern/clenq-gorseller/main/YENI_SEZON/CLENQ-YS-322/CLENQ-YS-322-aski-arka.jpg</t>
        </is>
      </c>
      <c r="T1287" t="inlineStr">
        <is>
          <t>https://raw.githubusercontent.com/dmrern/clenq-gorseller/main/sabit/beden.jpg</t>
        </is>
      </c>
      <c r="U1287" t="inlineStr">
        <is>
          <t>https://raw.githubusercontent.com/dmrern/clenq-gorseller/main/sabit/iscilik.jpg</t>
        </is>
      </c>
      <c r="V1287" t="inlineStr">
        <is>
          <t>https://raw.githubusercontent.com/dmrern/clenq-gorseller/main/sabit/kalip.jpg</t>
        </is>
      </c>
      <c r="W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CLENQ-YS-322-L</t>
        </is>
      </c>
      <c r="B1288" t="inlineStr">
        <is>
          <t>CLENQ-YS-322</t>
        </is>
      </c>
      <c r="C1288" t="inlineStr">
        <is>
          <t>CLENQ</t>
        </is>
      </c>
      <c r="D1288" t="n">
        <v>604</v>
      </c>
      <c r="E1288" t="inlineStr">
        <is>
          <t>TRY</t>
        </is>
      </c>
      <c r="F1288" t="inlineStr">
        <is>
          <t>Magnum PI Oversize Tisort</t>
        </is>
      </c>
      <c r="G1288"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8" t="n">
        <v>850</v>
      </c>
      <c r="I1288" t="n">
        <v>850</v>
      </c>
      <c r="J1288" t="n">
        <v>99</v>
      </c>
      <c r="K1288" t="inlineStr">
        <is>
          <t>CLENQ-YS-322-L</t>
        </is>
      </c>
      <c r="L1288" t="n">
        <v>20</v>
      </c>
      <c r="N1288" t="n">
        <v>0</v>
      </c>
      <c r="P1288" t="inlineStr">
        <is>
          <t>https://raw.githubusercontent.com/dmrern/clenq-gorseller/main/YENI_SEZON/CLENQ-YS-322/CLENQ-YS-322-model-on.jpg</t>
        </is>
      </c>
      <c r="Q1288" t="inlineStr">
        <is>
          <t>https://raw.githubusercontent.com/dmrern/clenq-gorseller/main/YENI_SEZON/CLENQ-YS-322/CLENQ-YS-322-aski-on.jpg</t>
        </is>
      </c>
      <c r="R1288" t="inlineStr">
        <is>
          <t>https://raw.githubusercontent.com/dmrern/clenq-gorseller/main/YENI_SEZON/CLENQ-YS-322/CLENQ-YS-322-model-arka.jpg</t>
        </is>
      </c>
      <c r="S1288" t="inlineStr">
        <is>
          <t>https://raw.githubusercontent.com/dmrern/clenq-gorseller/main/YENI_SEZON/CLENQ-YS-322/CLENQ-YS-322-aski-arka.jpg</t>
        </is>
      </c>
      <c r="T1288" t="inlineStr">
        <is>
          <t>https://raw.githubusercontent.com/dmrern/clenq-gorseller/main/sabit/beden.jpg</t>
        </is>
      </c>
      <c r="U1288" t="inlineStr">
        <is>
          <t>https://raw.githubusercontent.com/dmrern/clenq-gorseller/main/sabit/iscilik.jpg</t>
        </is>
      </c>
      <c r="V1288" t="inlineStr">
        <is>
          <t>https://raw.githubusercontent.com/dmrern/clenq-gorseller/main/sabit/kalip.jpg</t>
        </is>
      </c>
      <c r="W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CLENQ-YS-322-XL</t>
        </is>
      </c>
      <c r="B1289" t="inlineStr">
        <is>
          <t>CLENQ-YS-322</t>
        </is>
      </c>
      <c r="C1289" t="inlineStr">
        <is>
          <t>CLENQ</t>
        </is>
      </c>
      <c r="D1289" t="n">
        <v>604</v>
      </c>
      <c r="E1289" t="inlineStr">
        <is>
          <t>TRY</t>
        </is>
      </c>
      <c r="F1289" t="inlineStr">
        <is>
          <t>Magnum PI Oversize Tisort</t>
        </is>
      </c>
      <c r="G1289"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9" t="n">
        <v>850</v>
      </c>
      <c r="I1289" t="n">
        <v>850</v>
      </c>
      <c r="J1289" t="n">
        <v>99</v>
      </c>
      <c r="K1289" t="inlineStr">
        <is>
          <t>CLENQ-YS-322-XL</t>
        </is>
      </c>
      <c r="L1289" t="n">
        <v>20</v>
      </c>
      <c r="N1289" t="n">
        <v>0</v>
      </c>
      <c r="P1289" t="inlineStr">
        <is>
          <t>https://raw.githubusercontent.com/dmrern/clenq-gorseller/main/YENI_SEZON/CLENQ-YS-322/CLENQ-YS-322-model-on.jpg</t>
        </is>
      </c>
      <c r="Q1289" t="inlineStr">
        <is>
          <t>https://raw.githubusercontent.com/dmrern/clenq-gorseller/main/YENI_SEZON/CLENQ-YS-322/CLENQ-YS-322-aski-on.jpg</t>
        </is>
      </c>
      <c r="R1289" t="inlineStr">
        <is>
          <t>https://raw.githubusercontent.com/dmrern/clenq-gorseller/main/YENI_SEZON/CLENQ-YS-322/CLENQ-YS-322-model-arka.jpg</t>
        </is>
      </c>
      <c r="S1289" t="inlineStr">
        <is>
          <t>https://raw.githubusercontent.com/dmrern/clenq-gorseller/main/YENI_SEZON/CLENQ-YS-322/CLENQ-YS-322-aski-arka.jpg</t>
        </is>
      </c>
      <c r="T1289" t="inlineStr">
        <is>
          <t>https://raw.githubusercontent.com/dmrern/clenq-gorseller/main/sabit/beden.jpg</t>
        </is>
      </c>
      <c r="U1289" t="inlineStr">
        <is>
          <t>https://raw.githubusercontent.com/dmrern/clenq-gorseller/main/sabit/iscilik.jpg</t>
        </is>
      </c>
      <c r="V1289" t="inlineStr">
        <is>
          <t>https://raw.githubusercontent.com/dmrern/clenq-gorseller/main/sabit/kalip.jpg</t>
        </is>
      </c>
      <c r="W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CLENQ-YS-323-S</t>
        </is>
      </c>
      <c r="B1290" t="inlineStr">
        <is>
          <t>CLENQ-YS-323</t>
        </is>
      </c>
      <c r="C1290" t="inlineStr">
        <is>
          <t>CLENQ</t>
        </is>
      </c>
      <c r="D1290" t="n">
        <v>604</v>
      </c>
      <c r="E1290" t="inlineStr">
        <is>
          <t>TRY</t>
        </is>
      </c>
      <c r="F1290" t="inlineStr">
        <is>
          <t>Mario Ride Oversize Tisort</t>
        </is>
      </c>
      <c r="G1290"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0" t="n">
        <v>850</v>
      </c>
      <c r="I1290" t="n">
        <v>850</v>
      </c>
      <c r="J1290" t="n">
        <v>99</v>
      </c>
      <c r="K1290" t="inlineStr">
        <is>
          <t>CLENQ-YS-323-S</t>
        </is>
      </c>
      <c r="L1290" t="n">
        <v>20</v>
      </c>
      <c r="N1290" t="n">
        <v>0</v>
      </c>
      <c r="P1290" t="inlineStr">
        <is>
          <t>https://raw.githubusercontent.com/dmrern/clenq-gorseller/main/YENI_SEZON/CLENQ-YS-323/CLENQ-YS-323-model-on.jpg</t>
        </is>
      </c>
      <c r="Q1290" t="inlineStr">
        <is>
          <t>https://raw.githubusercontent.com/dmrern/clenq-gorseller/main/YENI_SEZON/CLENQ-YS-323/CLENQ-YS-323-aski-on.jpg</t>
        </is>
      </c>
      <c r="R1290" t="inlineStr">
        <is>
          <t>https://raw.githubusercontent.com/dmrern/clenq-gorseller/main/YENI_SEZON/CLENQ-YS-323/CLENQ-YS-323-model-arka.jpg</t>
        </is>
      </c>
      <c r="S1290" t="inlineStr">
        <is>
          <t>https://raw.githubusercontent.com/dmrern/clenq-gorseller/main/YENI_SEZON/CLENQ-YS-323/CLENQ-YS-323-aski-arka.jpg</t>
        </is>
      </c>
      <c r="T1290" t="inlineStr">
        <is>
          <t>https://raw.githubusercontent.com/dmrern/clenq-gorseller/main/sabit/beden.jpg</t>
        </is>
      </c>
      <c r="U1290" t="inlineStr">
        <is>
          <t>https://raw.githubusercontent.com/dmrern/clenq-gorseller/main/sabit/iscilik.jpg</t>
        </is>
      </c>
      <c r="V1290" t="inlineStr">
        <is>
          <t>https://raw.githubusercontent.com/dmrern/clenq-gorseller/main/sabit/kalip.jpg</t>
        </is>
      </c>
      <c r="W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CLENQ-YS-323-M</t>
        </is>
      </c>
      <c r="B1291" t="inlineStr">
        <is>
          <t>CLENQ-YS-323</t>
        </is>
      </c>
      <c r="C1291" t="inlineStr">
        <is>
          <t>CLENQ</t>
        </is>
      </c>
      <c r="D1291" t="n">
        <v>604</v>
      </c>
      <c r="E1291" t="inlineStr">
        <is>
          <t>TRY</t>
        </is>
      </c>
      <c r="F1291" t="inlineStr">
        <is>
          <t>Mario Ride Oversize Tisort</t>
        </is>
      </c>
      <c r="G1291"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1" t="n">
        <v>850</v>
      </c>
      <c r="I1291" t="n">
        <v>850</v>
      </c>
      <c r="J1291" t="n">
        <v>99</v>
      </c>
      <c r="K1291" t="inlineStr">
        <is>
          <t>CLENQ-YS-323-M</t>
        </is>
      </c>
      <c r="L1291" t="n">
        <v>20</v>
      </c>
      <c r="N1291" t="n">
        <v>0</v>
      </c>
      <c r="P1291" t="inlineStr">
        <is>
          <t>https://raw.githubusercontent.com/dmrern/clenq-gorseller/main/YENI_SEZON/CLENQ-YS-323/CLENQ-YS-323-model-on.jpg</t>
        </is>
      </c>
      <c r="Q1291" t="inlineStr">
        <is>
          <t>https://raw.githubusercontent.com/dmrern/clenq-gorseller/main/YENI_SEZON/CLENQ-YS-323/CLENQ-YS-323-aski-on.jpg</t>
        </is>
      </c>
      <c r="R1291" t="inlineStr">
        <is>
          <t>https://raw.githubusercontent.com/dmrern/clenq-gorseller/main/YENI_SEZON/CLENQ-YS-323/CLENQ-YS-323-model-arka.jpg</t>
        </is>
      </c>
      <c r="S1291" t="inlineStr">
        <is>
          <t>https://raw.githubusercontent.com/dmrern/clenq-gorseller/main/YENI_SEZON/CLENQ-YS-323/CLENQ-YS-323-aski-arka.jpg</t>
        </is>
      </c>
      <c r="T1291" t="inlineStr">
        <is>
          <t>https://raw.githubusercontent.com/dmrern/clenq-gorseller/main/sabit/beden.jpg</t>
        </is>
      </c>
      <c r="U1291" t="inlineStr">
        <is>
          <t>https://raw.githubusercontent.com/dmrern/clenq-gorseller/main/sabit/iscilik.jpg</t>
        </is>
      </c>
      <c r="V1291" t="inlineStr">
        <is>
          <t>https://raw.githubusercontent.com/dmrern/clenq-gorseller/main/sabit/kalip.jpg</t>
        </is>
      </c>
      <c r="W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CLENQ-YS-323-L</t>
        </is>
      </c>
      <c r="B1292" t="inlineStr">
        <is>
          <t>CLENQ-YS-323</t>
        </is>
      </c>
      <c r="C1292" t="inlineStr">
        <is>
          <t>CLENQ</t>
        </is>
      </c>
      <c r="D1292" t="n">
        <v>604</v>
      </c>
      <c r="E1292" t="inlineStr">
        <is>
          <t>TRY</t>
        </is>
      </c>
      <c r="F1292" t="inlineStr">
        <is>
          <t>Mario Ride Oversize Tisort</t>
        </is>
      </c>
      <c r="G1292"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2" t="n">
        <v>850</v>
      </c>
      <c r="I1292" t="n">
        <v>850</v>
      </c>
      <c r="J1292" t="n">
        <v>99</v>
      </c>
      <c r="K1292" t="inlineStr">
        <is>
          <t>CLENQ-YS-323-L</t>
        </is>
      </c>
      <c r="L1292" t="n">
        <v>20</v>
      </c>
      <c r="N1292" t="n">
        <v>0</v>
      </c>
      <c r="P1292" t="inlineStr">
        <is>
          <t>https://raw.githubusercontent.com/dmrern/clenq-gorseller/main/YENI_SEZON/CLENQ-YS-323/CLENQ-YS-323-model-on.jpg</t>
        </is>
      </c>
      <c r="Q1292" t="inlineStr">
        <is>
          <t>https://raw.githubusercontent.com/dmrern/clenq-gorseller/main/YENI_SEZON/CLENQ-YS-323/CLENQ-YS-323-aski-on.jpg</t>
        </is>
      </c>
      <c r="R1292" t="inlineStr">
        <is>
          <t>https://raw.githubusercontent.com/dmrern/clenq-gorseller/main/YENI_SEZON/CLENQ-YS-323/CLENQ-YS-323-model-arka.jpg</t>
        </is>
      </c>
      <c r="S1292" t="inlineStr">
        <is>
          <t>https://raw.githubusercontent.com/dmrern/clenq-gorseller/main/YENI_SEZON/CLENQ-YS-323/CLENQ-YS-323-aski-arka.jpg</t>
        </is>
      </c>
      <c r="T1292" t="inlineStr">
        <is>
          <t>https://raw.githubusercontent.com/dmrern/clenq-gorseller/main/sabit/beden.jpg</t>
        </is>
      </c>
      <c r="U1292" t="inlineStr">
        <is>
          <t>https://raw.githubusercontent.com/dmrern/clenq-gorseller/main/sabit/iscilik.jpg</t>
        </is>
      </c>
      <c r="V1292" t="inlineStr">
        <is>
          <t>https://raw.githubusercontent.com/dmrern/clenq-gorseller/main/sabit/kalip.jpg</t>
        </is>
      </c>
      <c r="W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CLENQ-YS-323-XL</t>
        </is>
      </c>
      <c r="B1293" t="inlineStr">
        <is>
          <t>CLENQ-YS-323</t>
        </is>
      </c>
      <c r="C1293" t="inlineStr">
        <is>
          <t>CLENQ</t>
        </is>
      </c>
      <c r="D1293" t="n">
        <v>604</v>
      </c>
      <c r="E1293" t="inlineStr">
        <is>
          <t>TRY</t>
        </is>
      </c>
      <c r="F1293" t="inlineStr">
        <is>
          <t>Mario Ride Oversize Tisort</t>
        </is>
      </c>
      <c r="G1293"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3" t="n">
        <v>850</v>
      </c>
      <c r="I1293" t="n">
        <v>850</v>
      </c>
      <c r="J1293" t="n">
        <v>99</v>
      </c>
      <c r="K1293" t="inlineStr">
        <is>
          <t>CLENQ-YS-323-XL</t>
        </is>
      </c>
      <c r="L1293" t="n">
        <v>20</v>
      </c>
      <c r="N1293" t="n">
        <v>0</v>
      </c>
      <c r="P1293" t="inlineStr">
        <is>
          <t>https://raw.githubusercontent.com/dmrern/clenq-gorseller/main/YENI_SEZON/CLENQ-YS-323/CLENQ-YS-323-model-on.jpg</t>
        </is>
      </c>
      <c r="Q1293" t="inlineStr">
        <is>
          <t>https://raw.githubusercontent.com/dmrern/clenq-gorseller/main/YENI_SEZON/CLENQ-YS-323/CLENQ-YS-323-aski-on.jpg</t>
        </is>
      </c>
      <c r="R1293" t="inlineStr">
        <is>
          <t>https://raw.githubusercontent.com/dmrern/clenq-gorseller/main/YENI_SEZON/CLENQ-YS-323/CLENQ-YS-323-model-arka.jpg</t>
        </is>
      </c>
      <c r="S1293" t="inlineStr">
        <is>
          <t>https://raw.githubusercontent.com/dmrern/clenq-gorseller/main/YENI_SEZON/CLENQ-YS-323/CLENQ-YS-323-aski-arka.jpg</t>
        </is>
      </c>
      <c r="T1293" t="inlineStr">
        <is>
          <t>https://raw.githubusercontent.com/dmrern/clenq-gorseller/main/sabit/beden.jpg</t>
        </is>
      </c>
      <c r="U1293" t="inlineStr">
        <is>
          <t>https://raw.githubusercontent.com/dmrern/clenq-gorseller/main/sabit/iscilik.jpg</t>
        </is>
      </c>
      <c r="V1293" t="inlineStr">
        <is>
          <t>https://raw.githubusercontent.com/dmrern/clenq-gorseller/main/sabit/kalip.jpg</t>
        </is>
      </c>
      <c r="W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CLENQ-YS-324-S</t>
        </is>
      </c>
      <c r="B1294" t="inlineStr">
        <is>
          <t>CLENQ-YS-324</t>
        </is>
      </c>
      <c r="C1294" t="inlineStr">
        <is>
          <t>CLENQ</t>
        </is>
      </c>
      <c r="D1294" t="n">
        <v>604</v>
      </c>
      <c r="E1294" t="inlineStr">
        <is>
          <t>TRY</t>
        </is>
      </c>
      <c r="F1294" t="inlineStr">
        <is>
          <t>Mark Hoppus Blink 182 Oversize Tisort</t>
        </is>
      </c>
      <c r="G1294"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4" t="n">
        <v>850</v>
      </c>
      <c r="I1294" t="n">
        <v>850</v>
      </c>
      <c r="J1294" t="n">
        <v>99</v>
      </c>
      <c r="K1294" t="inlineStr">
        <is>
          <t>CLENQ-YS-324-S</t>
        </is>
      </c>
      <c r="L1294" t="n">
        <v>20</v>
      </c>
      <c r="N1294" t="n">
        <v>0</v>
      </c>
      <c r="P1294" t="inlineStr">
        <is>
          <t>https://raw.githubusercontent.com/dmrern/clenq-gorseller/main/YENI_SEZON/CLENQ-YS-324/CLENQ-YS-324-model-on.jpg</t>
        </is>
      </c>
      <c r="Q1294" t="inlineStr">
        <is>
          <t>https://raw.githubusercontent.com/dmrern/clenq-gorseller/main/YENI_SEZON/CLENQ-YS-324/CLENQ-YS-324-aski-on.jpg</t>
        </is>
      </c>
      <c r="R1294" t="inlineStr">
        <is>
          <t>https://raw.githubusercontent.com/dmrern/clenq-gorseller/main/YENI_SEZON/CLENQ-YS-324/CLENQ-YS-324-model-arka.jpg</t>
        </is>
      </c>
      <c r="S1294" t="inlineStr">
        <is>
          <t>https://raw.githubusercontent.com/dmrern/clenq-gorseller/main/YENI_SEZON/CLENQ-YS-324/CLENQ-YS-324-aski-arka.jpg</t>
        </is>
      </c>
      <c r="T1294" t="inlineStr">
        <is>
          <t>https://raw.githubusercontent.com/dmrern/clenq-gorseller/main/sabit/beden.jpg</t>
        </is>
      </c>
      <c r="U1294" t="inlineStr">
        <is>
          <t>https://raw.githubusercontent.com/dmrern/clenq-gorseller/main/sabit/iscilik.jpg</t>
        </is>
      </c>
      <c r="V1294" t="inlineStr">
        <is>
          <t>https://raw.githubusercontent.com/dmrern/clenq-gorseller/main/sabit/kalip.jpg</t>
        </is>
      </c>
      <c r="W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CLENQ-YS-324-M</t>
        </is>
      </c>
      <c r="B1295" t="inlineStr">
        <is>
          <t>CLENQ-YS-324</t>
        </is>
      </c>
      <c r="C1295" t="inlineStr">
        <is>
          <t>CLENQ</t>
        </is>
      </c>
      <c r="D1295" t="n">
        <v>604</v>
      </c>
      <c r="E1295" t="inlineStr">
        <is>
          <t>TRY</t>
        </is>
      </c>
      <c r="F1295" t="inlineStr">
        <is>
          <t>Mark Hoppus Blink 182 Oversize Tisort</t>
        </is>
      </c>
      <c r="G1295"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5" t="n">
        <v>850</v>
      </c>
      <c r="I1295" t="n">
        <v>850</v>
      </c>
      <c r="J1295" t="n">
        <v>99</v>
      </c>
      <c r="K1295" t="inlineStr">
        <is>
          <t>CLENQ-YS-324-M</t>
        </is>
      </c>
      <c r="L1295" t="n">
        <v>20</v>
      </c>
      <c r="N1295" t="n">
        <v>0</v>
      </c>
      <c r="P1295" t="inlineStr">
        <is>
          <t>https://raw.githubusercontent.com/dmrern/clenq-gorseller/main/YENI_SEZON/CLENQ-YS-324/CLENQ-YS-324-model-on.jpg</t>
        </is>
      </c>
      <c r="Q1295" t="inlineStr">
        <is>
          <t>https://raw.githubusercontent.com/dmrern/clenq-gorseller/main/YENI_SEZON/CLENQ-YS-324/CLENQ-YS-324-aski-on.jpg</t>
        </is>
      </c>
      <c r="R1295" t="inlineStr">
        <is>
          <t>https://raw.githubusercontent.com/dmrern/clenq-gorseller/main/YENI_SEZON/CLENQ-YS-324/CLENQ-YS-324-model-arka.jpg</t>
        </is>
      </c>
      <c r="S1295" t="inlineStr">
        <is>
          <t>https://raw.githubusercontent.com/dmrern/clenq-gorseller/main/YENI_SEZON/CLENQ-YS-324/CLENQ-YS-324-aski-arka.jpg</t>
        </is>
      </c>
      <c r="T1295" t="inlineStr">
        <is>
          <t>https://raw.githubusercontent.com/dmrern/clenq-gorseller/main/sabit/beden.jpg</t>
        </is>
      </c>
      <c r="U1295" t="inlineStr">
        <is>
          <t>https://raw.githubusercontent.com/dmrern/clenq-gorseller/main/sabit/iscilik.jpg</t>
        </is>
      </c>
      <c r="V1295" t="inlineStr">
        <is>
          <t>https://raw.githubusercontent.com/dmrern/clenq-gorseller/main/sabit/kalip.jpg</t>
        </is>
      </c>
      <c r="W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CLENQ-YS-324-L</t>
        </is>
      </c>
      <c r="B1296" t="inlineStr">
        <is>
          <t>CLENQ-YS-324</t>
        </is>
      </c>
      <c r="C1296" t="inlineStr">
        <is>
          <t>CLENQ</t>
        </is>
      </c>
      <c r="D1296" t="n">
        <v>604</v>
      </c>
      <c r="E1296" t="inlineStr">
        <is>
          <t>TRY</t>
        </is>
      </c>
      <c r="F1296" t="inlineStr">
        <is>
          <t>Mark Hoppus Blink 182 Oversize Tisort</t>
        </is>
      </c>
      <c r="G1296"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6" t="n">
        <v>850</v>
      </c>
      <c r="I1296" t="n">
        <v>850</v>
      </c>
      <c r="J1296" t="n">
        <v>99</v>
      </c>
      <c r="K1296" t="inlineStr">
        <is>
          <t>CLENQ-YS-324-L</t>
        </is>
      </c>
      <c r="L1296" t="n">
        <v>20</v>
      </c>
      <c r="N1296" t="n">
        <v>0</v>
      </c>
      <c r="P1296" t="inlineStr">
        <is>
          <t>https://raw.githubusercontent.com/dmrern/clenq-gorseller/main/YENI_SEZON/CLENQ-YS-324/CLENQ-YS-324-model-on.jpg</t>
        </is>
      </c>
      <c r="Q1296" t="inlineStr">
        <is>
          <t>https://raw.githubusercontent.com/dmrern/clenq-gorseller/main/YENI_SEZON/CLENQ-YS-324/CLENQ-YS-324-aski-on.jpg</t>
        </is>
      </c>
      <c r="R1296" t="inlineStr">
        <is>
          <t>https://raw.githubusercontent.com/dmrern/clenq-gorseller/main/YENI_SEZON/CLENQ-YS-324/CLENQ-YS-324-model-arka.jpg</t>
        </is>
      </c>
      <c r="S1296" t="inlineStr">
        <is>
          <t>https://raw.githubusercontent.com/dmrern/clenq-gorseller/main/YENI_SEZON/CLENQ-YS-324/CLENQ-YS-324-aski-arka.jpg</t>
        </is>
      </c>
      <c r="T1296" t="inlineStr">
        <is>
          <t>https://raw.githubusercontent.com/dmrern/clenq-gorseller/main/sabit/beden.jpg</t>
        </is>
      </c>
      <c r="U1296" t="inlineStr">
        <is>
          <t>https://raw.githubusercontent.com/dmrern/clenq-gorseller/main/sabit/iscilik.jpg</t>
        </is>
      </c>
      <c r="V1296" t="inlineStr">
        <is>
          <t>https://raw.githubusercontent.com/dmrern/clenq-gorseller/main/sabit/kalip.jpg</t>
        </is>
      </c>
      <c r="W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CLENQ-YS-324-XL</t>
        </is>
      </c>
      <c r="B1297" t="inlineStr">
        <is>
          <t>CLENQ-YS-324</t>
        </is>
      </c>
      <c r="C1297" t="inlineStr">
        <is>
          <t>CLENQ</t>
        </is>
      </c>
      <c r="D1297" t="n">
        <v>604</v>
      </c>
      <c r="E1297" t="inlineStr">
        <is>
          <t>TRY</t>
        </is>
      </c>
      <c r="F1297" t="inlineStr">
        <is>
          <t>Mark Hoppus Blink 182 Oversize Tisort</t>
        </is>
      </c>
      <c r="G1297"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7" t="n">
        <v>850</v>
      </c>
      <c r="I1297" t="n">
        <v>850</v>
      </c>
      <c r="J1297" t="n">
        <v>99</v>
      </c>
      <c r="K1297" t="inlineStr">
        <is>
          <t>CLENQ-YS-324-XL</t>
        </is>
      </c>
      <c r="L1297" t="n">
        <v>20</v>
      </c>
      <c r="N1297" t="n">
        <v>0</v>
      </c>
      <c r="P1297" t="inlineStr">
        <is>
          <t>https://raw.githubusercontent.com/dmrern/clenq-gorseller/main/YENI_SEZON/CLENQ-YS-324/CLENQ-YS-324-model-on.jpg</t>
        </is>
      </c>
      <c r="Q1297" t="inlineStr">
        <is>
          <t>https://raw.githubusercontent.com/dmrern/clenq-gorseller/main/YENI_SEZON/CLENQ-YS-324/CLENQ-YS-324-aski-on.jpg</t>
        </is>
      </c>
      <c r="R1297" t="inlineStr">
        <is>
          <t>https://raw.githubusercontent.com/dmrern/clenq-gorseller/main/YENI_SEZON/CLENQ-YS-324/CLENQ-YS-324-model-arka.jpg</t>
        </is>
      </c>
      <c r="S1297" t="inlineStr">
        <is>
          <t>https://raw.githubusercontent.com/dmrern/clenq-gorseller/main/YENI_SEZON/CLENQ-YS-324/CLENQ-YS-324-aski-arka.jpg</t>
        </is>
      </c>
      <c r="T1297" t="inlineStr">
        <is>
          <t>https://raw.githubusercontent.com/dmrern/clenq-gorseller/main/sabit/beden.jpg</t>
        </is>
      </c>
      <c r="U1297" t="inlineStr">
        <is>
          <t>https://raw.githubusercontent.com/dmrern/clenq-gorseller/main/sabit/iscilik.jpg</t>
        </is>
      </c>
      <c r="V1297" t="inlineStr">
        <is>
          <t>https://raw.githubusercontent.com/dmrern/clenq-gorseller/main/sabit/kalip.jpg</t>
        </is>
      </c>
      <c r="W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CLENQ-YS-325-S</t>
        </is>
      </c>
      <c r="B1298" t="inlineStr">
        <is>
          <t>CLENQ-YS-325</t>
        </is>
      </c>
      <c r="C1298" t="inlineStr">
        <is>
          <t>CLENQ</t>
        </is>
      </c>
      <c r="D1298" t="n">
        <v>604</v>
      </c>
      <c r="E1298" t="inlineStr">
        <is>
          <t>TRY</t>
        </is>
      </c>
      <c r="F1298" t="inlineStr">
        <is>
          <t>Mars Attacks Oversize Tisort</t>
        </is>
      </c>
      <c r="G1298"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8" t="n">
        <v>850</v>
      </c>
      <c r="I1298" t="n">
        <v>850</v>
      </c>
      <c r="J1298" t="n">
        <v>99</v>
      </c>
      <c r="K1298" t="inlineStr">
        <is>
          <t>CLENQ-YS-325-S</t>
        </is>
      </c>
      <c r="L1298" t="n">
        <v>20</v>
      </c>
      <c r="N1298" t="n">
        <v>0</v>
      </c>
      <c r="P1298" t="inlineStr">
        <is>
          <t>https://raw.githubusercontent.com/dmrern/clenq-gorseller/main/YENI_SEZON/CLENQ-YS-325/CLENQ-YS-325-model-on.jpg</t>
        </is>
      </c>
      <c r="Q1298" t="inlineStr">
        <is>
          <t>https://raw.githubusercontent.com/dmrern/clenq-gorseller/main/YENI_SEZON/CLENQ-YS-325/CLENQ-YS-325-aski-on.jpg</t>
        </is>
      </c>
      <c r="R1298" t="inlineStr">
        <is>
          <t>https://raw.githubusercontent.com/dmrern/clenq-gorseller/main/YENI_SEZON/CLENQ-YS-325/CLENQ-YS-325-model-arka.jpg</t>
        </is>
      </c>
      <c r="S1298" t="inlineStr">
        <is>
          <t>https://raw.githubusercontent.com/dmrern/clenq-gorseller/main/YENI_SEZON/CLENQ-YS-325/CLENQ-YS-325-aski-arka.jpg</t>
        </is>
      </c>
      <c r="T1298" t="inlineStr">
        <is>
          <t>https://raw.githubusercontent.com/dmrern/clenq-gorseller/main/sabit/beden.jpg</t>
        </is>
      </c>
      <c r="U1298" t="inlineStr">
        <is>
          <t>https://raw.githubusercontent.com/dmrern/clenq-gorseller/main/sabit/iscilik.jpg</t>
        </is>
      </c>
      <c r="V1298" t="inlineStr">
        <is>
          <t>https://raw.githubusercontent.com/dmrern/clenq-gorseller/main/sabit/kalip.jpg</t>
        </is>
      </c>
      <c r="W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CLENQ-YS-325-M</t>
        </is>
      </c>
      <c r="B1299" t="inlineStr">
        <is>
          <t>CLENQ-YS-325</t>
        </is>
      </c>
      <c r="C1299" t="inlineStr">
        <is>
          <t>CLENQ</t>
        </is>
      </c>
      <c r="D1299" t="n">
        <v>604</v>
      </c>
      <c r="E1299" t="inlineStr">
        <is>
          <t>TRY</t>
        </is>
      </c>
      <c r="F1299" t="inlineStr">
        <is>
          <t>Mars Attacks Oversize Tisort</t>
        </is>
      </c>
      <c r="G1299"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9" t="n">
        <v>850</v>
      </c>
      <c r="I1299" t="n">
        <v>850</v>
      </c>
      <c r="J1299" t="n">
        <v>99</v>
      </c>
      <c r="K1299" t="inlineStr">
        <is>
          <t>CLENQ-YS-325-M</t>
        </is>
      </c>
      <c r="L1299" t="n">
        <v>20</v>
      </c>
      <c r="N1299" t="n">
        <v>0</v>
      </c>
      <c r="P1299" t="inlineStr">
        <is>
          <t>https://raw.githubusercontent.com/dmrern/clenq-gorseller/main/YENI_SEZON/CLENQ-YS-325/CLENQ-YS-325-model-on.jpg</t>
        </is>
      </c>
      <c r="Q1299" t="inlineStr">
        <is>
          <t>https://raw.githubusercontent.com/dmrern/clenq-gorseller/main/YENI_SEZON/CLENQ-YS-325/CLENQ-YS-325-aski-on.jpg</t>
        </is>
      </c>
      <c r="R1299" t="inlineStr">
        <is>
          <t>https://raw.githubusercontent.com/dmrern/clenq-gorseller/main/YENI_SEZON/CLENQ-YS-325/CLENQ-YS-325-model-arka.jpg</t>
        </is>
      </c>
      <c r="S1299" t="inlineStr">
        <is>
          <t>https://raw.githubusercontent.com/dmrern/clenq-gorseller/main/YENI_SEZON/CLENQ-YS-325/CLENQ-YS-325-aski-arka.jpg</t>
        </is>
      </c>
      <c r="T1299" t="inlineStr">
        <is>
          <t>https://raw.githubusercontent.com/dmrern/clenq-gorseller/main/sabit/beden.jpg</t>
        </is>
      </c>
      <c r="U1299" t="inlineStr">
        <is>
          <t>https://raw.githubusercontent.com/dmrern/clenq-gorseller/main/sabit/iscilik.jpg</t>
        </is>
      </c>
      <c r="V1299" t="inlineStr">
        <is>
          <t>https://raw.githubusercontent.com/dmrern/clenq-gorseller/main/sabit/kalip.jpg</t>
        </is>
      </c>
      <c r="W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CLENQ-YS-325-L</t>
        </is>
      </c>
      <c r="B1300" t="inlineStr">
        <is>
          <t>CLENQ-YS-325</t>
        </is>
      </c>
      <c r="C1300" t="inlineStr">
        <is>
          <t>CLENQ</t>
        </is>
      </c>
      <c r="D1300" t="n">
        <v>604</v>
      </c>
      <c r="E1300" t="inlineStr">
        <is>
          <t>TRY</t>
        </is>
      </c>
      <c r="F1300" t="inlineStr">
        <is>
          <t>Mars Attacks Oversize Tisort</t>
        </is>
      </c>
      <c r="G1300"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0" t="n">
        <v>850</v>
      </c>
      <c r="I1300" t="n">
        <v>850</v>
      </c>
      <c r="J1300" t="n">
        <v>99</v>
      </c>
      <c r="K1300" t="inlineStr">
        <is>
          <t>CLENQ-YS-325-L</t>
        </is>
      </c>
      <c r="L1300" t="n">
        <v>20</v>
      </c>
      <c r="N1300" t="n">
        <v>0</v>
      </c>
      <c r="P1300" t="inlineStr">
        <is>
          <t>https://raw.githubusercontent.com/dmrern/clenq-gorseller/main/YENI_SEZON/CLENQ-YS-325/CLENQ-YS-325-model-on.jpg</t>
        </is>
      </c>
      <c r="Q1300" t="inlineStr">
        <is>
          <t>https://raw.githubusercontent.com/dmrern/clenq-gorseller/main/YENI_SEZON/CLENQ-YS-325/CLENQ-YS-325-aski-on.jpg</t>
        </is>
      </c>
      <c r="R1300" t="inlineStr">
        <is>
          <t>https://raw.githubusercontent.com/dmrern/clenq-gorseller/main/YENI_SEZON/CLENQ-YS-325/CLENQ-YS-325-model-arka.jpg</t>
        </is>
      </c>
      <c r="S1300" t="inlineStr">
        <is>
          <t>https://raw.githubusercontent.com/dmrern/clenq-gorseller/main/YENI_SEZON/CLENQ-YS-325/CLENQ-YS-325-aski-arka.jpg</t>
        </is>
      </c>
      <c r="T1300" t="inlineStr">
        <is>
          <t>https://raw.githubusercontent.com/dmrern/clenq-gorseller/main/sabit/beden.jpg</t>
        </is>
      </c>
      <c r="U1300" t="inlineStr">
        <is>
          <t>https://raw.githubusercontent.com/dmrern/clenq-gorseller/main/sabit/iscilik.jpg</t>
        </is>
      </c>
      <c r="V1300" t="inlineStr">
        <is>
          <t>https://raw.githubusercontent.com/dmrern/clenq-gorseller/main/sabit/kalip.jpg</t>
        </is>
      </c>
      <c r="W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CLENQ-YS-325-XL</t>
        </is>
      </c>
      <c r="B1301" t="inlineStr">
        <is>
          <t>CLENQ-YS-325</t>
        </is>
      </c>
      <c r="C1301" t="inlineStr">
        <is>
          <t>CLENQ</t>
        </is>
      </c>
      <c r="D1301" t="n">
        <v>604</v>
      </c>
      <c r="E1301" t="inlineStr">
        <is>
          <t>TRY</t>
        </is>
      </c>
      <c r="F1301" t="inlineStr">
        <is>
          <t>Mars Attacks Oversize Tisort</t>
        </is>
      </c>
      <c r="G1301"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1" t="n">
        <v>850</v>
      </c>
      <c r="I1301" t="n">
        <v>850</v>
      </c>
      <c r="J1301" t="n">
        <v>99</v>
      </c>
      <c r="K1301" t="inlineStr">
        <is>
          <t>CLENQ-YS-325-XL</t>
        </is>
      </c>
      <c r="L1301" t="n">
        <v>20</v>
      </c>
      <c r="N1301" t="n">
        <v>0</v>
      </c>
      <c r="P1301" t="inlineStr">
        <is>
          <t>https://raw.githubusercontent.com/dmrern/clenq-gorseller/main/YENI_SEZON/CLENQ-YS-325/CLENQ-YS-325-model-on.jpg</t>
        </is>
      </c>
      <c r="Q1301" t="inlineStr">
        <is>
          <t>https://raw.githubusercontent.com/dmrern/clenq-gorseller/main/YENI_SEZON/CLENQ-YS-325/CLENQ-YS-325-aski-on.jpg</t>
        </is>
      </c>
      <c r="R1301" t="inlineStr">
        <is>
          <t>https://raw.githubusercontent.com/dmrern/clenq-gorseller/main/YENI_SEZON/CLENQ-YS-325/CLENQ-YS-325-model-arka.jpg</t>
        </is>
      </c>
      <c r="S1301" t="inlineStr">
        <is>
          <t>https://raw.githubusercontent.com/dmrern/clenq-gorseller/main/YENI_SEZON/CLENQ-YS-325/CLENQ-YS-325-aski-arka.jpg</t>
        </is>
      </c>
      <c r="T1301" t="inlineStr">
        <is>
          <t>https://raw.githubusercontent.com/dmrern/clenq-gorseller/main/sabit/beden.jpg</t>
        </is>
      </c>
      <c r="U1301" t="inlineStr">
        <is>
          <t>https://raw.githubusercontent.com/dmrern/clenq-gorseller/main/sabit/iscilik.jpg</t>
        </is>
      </c>
      <c r="V1301" t="inlineStr">
        <is>
          <t>https://raw.githubusercontent.com/dmrern/clenq-gorseller/main/sabit/kalip.jpg</t>
        </is>
      </c>
      <c r="W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CLENQ-YS-326-S</t>
        </is>
      </c>
      <c r="B1302" t="inlineStr">
        <is>
          <t>CLENQ-YS-326</t>
        </is>
      </c>
      <c r="C1302" t="inlineStr">
        <is>
          <t>CLENQ</t>
        </is>
      </c>
      <c r="D1302" t="n">
        <v>604</v>
      </c>
      <c r="E1302" t="inlineStr">
        <is>
          <t>TRY</t>
        </is>
      </c>
      <c r="F1302" t="inlineStr">
        <is>
          <t>Marty McFly Geri Donus Oversize Tisort</t>
        </is>
      </c>
      <c r="G1302"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2" t="n">
        <v>850</v>
      </c>
      <c r="I1302" t="n">
        <v>850</v>
      </c>
      <c r="J1302" t="n">
        <v>99</v>
      </c>
      <c r="K1302" t="inlineStr">
        <is>
          <t>CLENQ-YS-326-S</t>
        </is>
      </c>
      <c r="L1302" t="n">
        <v>20</v>
      </c>
      <c r="N1302" t="n">
        <v>0</v>
      </c>
      <c r="P1302" t="inlineStr">
        <is>
          <t>https://raw.githubusercontent.com/dmrern/clenq-gorseller/main/YENI_SEZON/CLENQ-YS-326/CLENQ-YS-326-model-on.jpg</t>
        </is>
      </c>
      <c r="Q1302" t="inlineStr">
        <is>
          <t>https://raw.githubusercontent.com/dmrern/clenq-gorseller/main/YENI_SEZON/CLENQ-YS-326/CLENQ-YS-326-aski-on.jpg</t>
        </is>
      </c>
      <c r="R1302" t="inlineStr">
        <is>
          <t>https://raw.githubusercontent.com/dmrern/clenq-gorseller/main/YENI_SEZON/CLENQ-YS-326/CLENQ-YS-326-model-arka.jpg</t>
        </is>
      </c>
      <c r="S1302" t="inlineStr">
        <is>
          <t>https://raw.githubusercontent.com/dmrern/clenq-gorseller/main/YENI_SEZON/CLENQ-YS-326/CLENQ-YS-326-aski-arka.jpg</t>
        </is>
      </c>
      <c r="T1302" t="inlineStr">
        <is>
          <t>https://raw.githubusercontent.com/dmrern/clenq-gorseller/main/sabit/beden.jpg</t>
        </is>
      </c>
      <c r="U1302" t="inlineStr">
        <is>
          <t>https://raw.githubusercontent.com/dmrern/clenq-gorseller/main/sabit/iscilik.jpg</t>
        </is>
      </c>
      <c r="V1302" t="inlineStr">
        <is>
          <t>https://raw.githubusercontent.com/dmrern/clenq-gorseller/main/sabit/kalip.jpg</t>
        </is>
      </c>
      <c r="W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CLENQ-YS-326-M</t>
        </is>
      </c>
      <c r="B1303" t="inlineStr">
        <is>
          <t>CLENQ-YS-326</t>
        </is>
      </c>
      <c r="C1303" t="inlineStr">
        <is>
          <t>CLENQ</t>
        </is>
      </c>
      <c r="D1303" t="n">
        <v>604</v>
      </c>
      <c r="E1303" t="inlineStr">
        <is>
          <t>TRY</t>
        </is>
      </c>
      <c r="F1303" t="inlineStr">
        <is>
          <t>Marty McFly Geri Donus Oversize Tisort</t>
        </is>
      </c>
      <c r="G1303"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3" t="n">
        <v>850</v>
      </c>
      <c r="I1303" t="n">
        <v>850</v>
      </c>
      <c r="J1303" t="n">
        <v>99</v>
      </c>
      <c r="K1303" t="inlineStr">
        <is>
          <t>CLENQ-YS-326-M</t>
        </is>
      </c>
      <c r="L1303" t="n">
        <v>20</v>
      </c>
      <c r="N1303" t="n">
        <v>0</v>
      </c>
      <c r="P1303" t="inlineStr">
        <is>
          <t>https://raw.githubusercontent.com/dmrern/clenq-gorseller/main/YENI_SEZON/CLENQ-YS-326/CLENQ-YS-326-model-on.jpg</t>
        </is>
      </c>
      <c r="Q1303" t="inlineStr">
        <is>
          <t>https://raw.githubusercontent.com/dmrern/clenq-gorseller/main/YENI_SEZON/CLENQ-YS-326/CLENQ-YS-326-aski-on.jpg</t>
        </is>
      </c>
      <c r="R1303" t="inlineStr">
        <is>
          <t>https://raw.githubusercontent.com/dmrern/clenq-gorseller/main/YENI_SEZON/CLENQ-YS-326/CLENQ-YS-326-model-arka.jpg</t>
        </is>
      </c>
      <c r="S1303" t="inlineStr">
        <is>
          <t>https://raw.githubusercontent.com/dmrern/clenq-gorseller/main/YENI_SEZON/CLENQ-YS-326/CLENQ-YS-326-aski-arka.jpg</t>
        </is>
      </c>
      <c r="T1303" t="inlineStr">
        <is>
          <t>https://raw.githubusercontent.com/dmrern/clenq-gorseller/main/sabit/beden.jpg</t>
        </is>
      </c>
      <c r="U1303" t="inlineStr">
        <is>
          <t>https://raw.githubusercontent.com/dmrern/clenq-gorseller/main/sabit/iscilik.jpg</t>
        </is>
      </c>
      <c r="V1303" t="inlineStr">
        <is>
          <t>https://raw.githubusercontent.com/dmrern/clenq-gorseller/main/sabit/kalip.jpg</t>
        </is>
      </c>
      <c r="W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CLENQ-YS-326-L</t>
        </is>
      </c>
      <c r="B1304" t="inlineStr">
        <is>
          <t>CLENQ-YS-326</t>
        </is>
      </c>
      <c r="C1304" t="inlineStr">
        <is>
          <t>CLENQ</t>
        </is>
      </c>
      <c r="D1304" t="n">
        <v>604</v>
      </c>
      <c r="E1304" t="inlineStr">
        <is>
          <t>TRY</t>
        </is>
      </c>
      <c r="F1304" t="inlineStr">
        <is>
          <t>Marty McFly Geri Donus Oversize Tisort</t>
        </is>
      </c>
      <c r="G1304"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4" t="n">
        <v>850</v>
      </c>
      <c r="I1304" t="n">
        <v>850</v>
      </c>
      <c r="J1304" t="n">
        <v>99</v>
      </c>
      <c r="K1304" t="inlineStr">
        <is>
          <t>CLENQ-YS-326-L</t>
        </is>
      </c>
      <c r="L1304" t="n">
        <v>20</v>
      </c>
      <c r="N1304" t="n">
        <v>0</v>
      </c>
      <c r="P1304" t="inlineStr">
        <is>
          <t>https://raw.githubusercontent.com/dmrern/clenq-gorseller/main/YENI_SEZON/CLENQ-YS-326/CLENQ-YS-326-model-on.jpg</t>
        </is>
      </c>
      <c r="Q1304" t="inlineStr">
        <is>
          <t>https://raw.githubusercontent.com/dmrern/clenq-gorseller/main/YENI_SEZON/CLENQ-YS-326/CLENQ-YS-326-aski-on.jpg</t>
        </is>
      </c>
      <c r="R1304" t="inlineStr">
        <is>
          <t>https://raw.githubusercontent.com/dmrern/clenq-gorseller/main/YENI_SEZON/CLENQ-YS-326/CLENQ-YS-326-model-arka.jpg</t>
        </is>
      </c>
      <c r="S1304" t="inlineStr">
        <is>
          <t>https://raw.githubusercontent.com/dmrern/clenq-gorseller/main/YENI_SEZON/CLENQ-YS-326/CLENQ-YS-326-aski-arka.jpg</t>
        </is>
      </c>
      <c r="T1304" t="inlineStr">
        <is>
          <t>https://raw.githubusercontent.com/dmrern/clenq-gorseller/main/sabit/beden.jpg</t>
        </is>
      </c>
      <c r="U1304" t="inlineStr">
        <is>
          <t>https://raw.githubusercontent.com/dmrern/clenq-gorseller/main/sabit/iscilik.jpg</t>
        </is>
      </c>
      <c r="V1304" t="inlineStr">
        <is>
          <t>https://raw.githubusercontent.com/dmrern/clenq-gorseller/main/sabit/kalip.jpg</t>
        </is>
      </c>
      <c r="W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CLENQ-YS-326-XL</t>
        </is>
      </c>
      <c r="B1305" t="inlineStr">
        <is>
          <t>CLENQ-YS-326</t>
        </is>
      </c>
      <c r="C1305" t="inlineStr">
        <is>
          <t>CLENQ</t>
        </is>
      </c>
      <c r="D1305" t="n">
        <v>604</v>
      </c>
      <c r="E1305" t="inlineStr">
        <is>
          <t>TRY</t>
        </is>
      </c>
      <c r="F1305" t="inlineStr">
        <is>
          <t>Marty McFly Geri Donus Oversize Tisort</t>
        </is>
      </c>
      <c r="G1305"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5" t="n">
        <v>850</v>
      </c>
      <c r="I1305" t="n">
        <v>850</v>
      </c>
      <c r="J1305" t="n">
        <v>99</v>
      </c>
      <c r="K1305" t="inlineStr">
        <is>
          <t>CLENQ-YS-326-XL</t>
        </is>
      </c>
      <c r="L1305" t="n">
        <v>20</v>
      </c>
      <c r="N1305" t="n">
        <v>0</v>
      </c>
      <c r="P1305" t="inlineStr">
        <is>
          <t>https://raw.githubusercontent.com/dmrern/clenq-gorseller/main/YENI_SEZON/CLENQ-YS-326/CLENQ-YS-326-model-on.jpg</t>
        </is>
      </c>
      <c r="Q1305" t="inlineStr">
        <is>
          <t>https://raw.githubusercontent.com/dmrern/clenq-gorseller/main/YENI_SEZON/CLENQ-YS-326/CLENQ-YS-326-aski-on.jpg</t>
        </is>
      </c>
      <c r="R1305" t="inlineStr">
        <is>
          <t>https://raw.githubusercontent.com/dmrern/clenq-gorseller/main/YENI_SEZON/CLENQ-YS-326/CLENQ-YS-326-model-arka.jpg</t>
        </is>
      </c>
      <c r="S1305" t="inlineStr">
        <is>
          <t>https://raw.githubusercontent.com/dmrern/clenq-gorseller/main/YENI_SEZON/CLENQ-YS-326/CLENQ-YS-326-aski-arka.jpg</t>
        </is>
      </c>
      <c r="T1305" t="inlineStr">
        <is>
          <t>https://raw.githubusercontent.com/dmrern/clenq-gorseller/main/sabit/beden.jpg</t>
        </is>
      </c>
      <c r="U1305" t="inlineStr">
        <is>
          <t>https://raw.githubusercontent.com/dmrern/clenq-gorseller/main/sabit/iscilik.jpg</t>
        </is>
      </c>
      <c r="V1305" t="inlineStr">
        <is>
          <t>https://raw.githubusercontent.com/dmrern/clenq-gorseller/main/sabit/kalip.jpg</t>
        </is>
      </c>
      <c r="W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CLENQ-YS-327-S</t>
        </is>
      </c>
      <c r="B1306" t="inlineStr">
        <is>
          <t>CLENQ-YS-327</t>
        </is>
      </c>
      <c r="C1306" t="inlineStr">
        <is>
          <t>CLENQ</t>
        </is>
      </c>
      <c r="D1306" t="n">
        <v>604</v>
      </c>
      <c r="E1306" t="inlineStr">
        <is>
          <t>TRY</t>
        </is>
      </c>
      <c r="F1306" t="inlineStr">
        <is>
          <t>Marv Home Alone Oversize Tisort</t>
        </is>
      </c>
      <c r="G1306"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6" t="n">
        <v>850</v>
      </c>
      <c r="I1306" t="n">
        <v>850</v>
      </c>
      <c r="J1306" t="n">
        <v>99</v>
      </c>
      <c r="K1306" t="inlineStr">
        <is>
          <t>CLENQ-YS-327-S</t>
        </is>
      </c>
      <c r="L1306" t="n">
        <v>20</v>
      </c>
      <c r="N1306" t="n">
        <v>0</v>
      </c>
      <c r="P1306" t="inlineStr">
        <is>
          <t>https://raw.githubusercontent.com/dmrern/clenq-gorseller/main/YENI_SEZON/CLENQ-YS-327/CLENQ-YS-327-model-on.jpg</t>
        </is>
      </c>
      <c r="Q1306" t="inlineStr">
        <is>
          <t>https://raw.githubusercontent.com/dmrern/clenq-gorseller/main/YENI_SEZON/CLENQ-YS-327/CLENQ-YS-327-aski-on.jpg</t>
        </is>
      </c>
      <c r="R1306" t="inlineStr">
        <is>
          <t>https://raw.githubusercontent.com/dmrern/clenq-gorseller/main/YENI_SEZON/CLENQ-YS-327/CLENQ-YS-327-model-arka.jpg</t>
        </is>
      </c>
      <c r="S1306" t="inlineStr">
        <is>
          <t>https://raw.githubusercontent.com/dmrern/clenq-gorseller/main/YENI_SEZON/CLENQ-YS-327/CLENQ-YS-327-aski-arka.jpg</t>
        </is>
      </c>
      <c r="T1306" t="inlineStr">
        <is>
          <t>https://raw.githubusercontent.com/dmrern/clenq-gorseller/main/sabit/beden.jpg</t>
        </is>
      </c>
      <c r="U1306" t="inlineStr">
        <is>
          <t>https://raw.githubusercontent.com/dmrern/clenq-gorseller/main/sabit/iscilik.jpg</t>
        </is>
      </c>
      <c r="V1306" t="inlineStr">
        <is>
          <t>https://raw.githubusercontent.com/dmrern/clenq-gorseller/main/sabit/kalip.jpg</t>
        </is>
      </c>
      <c r="W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CLENQ-YS-327-M</t>
        </is>
      </c>
      <c r="B1307" t="inlineStr">
        <is>
          <t>CLENQ-YS-327</t>
        </is>
      </c>
      <c r="C1307" t="inlineStr">
        <is>
          <t>CLENQ</t>
        </is>
      </c>
      <c r="D1307" t="n">
        <v>604</v>
      </c>
      <c r="E1307" t="inlineStr">
        <is>
          <t>TRY</t>
        </is>
      </c>
      <c r="F1307" t="inlineStr">
        <is>
          <t>Marv Home Alone Oversize Tisort</t>
        </is>
      </c>
      <c r="G1307"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7" t="n">
        <v>850</v>
      </c>
      <c r="I1307" t="n">
        <v>850</v>
      </c>
      <c r="J1307" t="n">
        <v>99</v>
      </c>
      <c r="K1307" t="inlineStr">
        <is>
          <t>CLENQ-YS-327-M</t>
        </is>
      </c>
      <c r="L1307" t="n">
        <v>20</v>
      </c>
      <c r="N1307" t="n">
        <v>0</v>
      </c>
      <c r="P1307" t="inlineStr">
        <is>
          <t>https://raw.githubusercontent.com/dmrern/clenq-gorseller/main/YENI_SEZON/CLENQ-YS-327/CLENQ-YS-327-model-on.jpg</t>
        </is>
      </c>
      <c r="Q1307" t="inlineStr">
        <is>
          <t>https://raw.githubusercontent.com/dmrern/clenq-gorseller/main/YENI_SEZON/CLENQ-YS-327/CLENQ-YS-327-aski-on.jpg</t>
        </is>
      </c>
      <c r="R1307" t="inlineStr">
        <is>
          <t>https://raw.githubusercontent.com/dmrern/clenq-gorseller/main/YENI_SEZON/CLENQ-YS-327/CLENQ-YS-327-model-arka.jpg</t>
        </is>
      </c>
      <c r="S1307" t="inlineStr">
        <is>
          <t>https://raw.githubusercontent.com/dmrern/clenq-gorseller/main/YENI_SEZON/CLENQ-YS-327/CLENQ-YS-327-aski-arka.jpg</t>
        </is>
      </c>
      <c r="T1307" t="inlineStr">
        <is>
          <t>https://raw.githubusercontent.com/dmrern/clenq-gorseller/main/sabit/beden.jpg</t>
        </is>
      </c>
      <c r="U1307" t="inlineStr">
        <is>
          <t>https://raw.githubusercontent.com/dmrern/clenq-gorseller/main/sabit/iscilik.jpg</t>
        </is>
      </c>
      <c r="V1307" t="inlineStr">
        <is>
          <t>https://raw.githubusercontent.com/dmrern/clenq-gorseller/main/sabit/kalip.jpg</t>
        </is>
      </c>
      <c r="W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CLENQ-YS-327-L</t>
        </is>
      </c>
      <c r="B1308" t="inlineStr">
        <is>
          <t>CLENQ-YS-327</t>
        </is>
      </c>
      <c r="C1308" t="inlineStr">
        <is>
          <t>CLENQ</t>
        </is>
      </c>
      <c r="D1308" t="n">
        <v>604</v>
      </c>
      <c r="E1308" t="inlineStr">
        <is>
          <t>TRY</t>
        </is>
      </c>
      <c r="F1308" t="inlineStr">
        <is>
          <t>Marv Home Alone Oversize Tisort</t>
        </is>
      </c>
      <c r="G1308"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8" t="n">
        <v>850</v>
      </c>
      <c r="I1308" t="n">
        <v>850</v>
      </c>
      <c r="J1308" t="n">
        <v>99</v>
      </c>
      <c r="K1308" t="inlineStr">
        <is>
          <t>CLENQ-YS-327-L</t>
        </is>
      </c>
      <c r="L1308" t="n">
        <v>20</v>
      </c>
      <c r="N1308" t="n">
        <v>0</v>
      </c>
      <c r="P1308" t="inlineStr">
        <is>
          <t>https://raw.githubusercontent.com/dmrern/clenq-gorseller/main/YENI_SEZON/CLENQ-YS-327/CLENQ-YS-327-model-on.jpg</t>
        </is>
      </c>
      <c r="Q1308" t="inlineStr">
        <is>
          <t>https://raw.githubusercontent.com/dmrern/clenq-gorseller/main/YENI_SEZON/CLENQ-YS-327/CLENQ-YS-327-aski-on.jpg</t>
        </is>
      </c>
      <c r="R1308" t="inlineStr">
        <is>
          <t>https://raw.githubusercontent.com/dmrern/clenq-gorseller/main/YENI_SEZON/CLENQ-YS-327/CLENQ-YS-327-model-arka.jpg</t>
        </is>
      </c>
      <c r="S1308" t="inlineStr">
        <is>
          <t>https://raw.githubusercontent.com/dmrern/clenq-gorseller/main/YENI_SEZON/CLENQ-YS-327/CLENQ-YS-327-aski-arka.jpg</t>
        </is>
      </c>
      <c r="T1308" t="inlineStr">
        <is>
          <t>https://raw.githubusercontent.com/dmrern/clenq-gorseller/main/sabit/beden.jpg</t>
        </is>
      </c>
      <c r="U1308" t="inlineStr">
        <is>
          <t>https://raw.githubusercontent.com/dmrern/clenq-gorseller/main/sabit/iscilik.jpg</t>
        </is>
      </c>
      <c r="V1308" t="inlineStr">
        <is>
          <t>https://raw.githubusercontent.com/dmrern/clenq-gorseller/main/sabit/kalip.jpg</t>
        </is>
      </c>
      <c r="W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CLENQ-YS-327-XL</t>
        </is>
      </c>
      <c r="B1309" t="inlineStr">
        <is>
          <t>CLENQ-YS-327</t>
        </is>
      </c>
      <c r="C1309" t="inlineStr">
        <is>
          <t>CLENQ</t>
        </is>
      </c>
      <c r="D1309" t="n">
        <v>604</v>
      </c>
      <c r="E1309" t="inlineStr">
        <is>
          <t>TRY</t>
        </is>
      </c>
      <c r="F1309" t="inlineStr">
        <is>
          <t>Marv Home Alone Oversize Tisort</t>
        </is>
      </c>
      <c r="G1309"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9" t="n">
        <v>850</v>
      </c>
      <c r="I1309" t="n">
        <v>850</v>
      </c>
      <c r="J1309" t="n">
        <v>99</v>
      </c>
      <c r="K1309" t="inlineStr">
        <is>
          <t>CLENQ-YS-327-XL</t>
        </is>
      </c>
      <c r="L1309" t="n">
        <v>20</v>
      </c>
      <c r="N1309" t="n">
        <v>0</v>
      </c>
      <c r="P1309" t="inlineStr">
        <is>
          <t>https://raw.githubusercontent.com/dmrern/clenq-gorseller/main/YENI_SEZON/CLENQ-YS-327/CLENQ-YS-327-model-on.jpg</t>
        </is>
      </c>
      <c r="Q1309" t="inlineStr">
        <is>
          <t>https://raw.githubusercontent.com/dmrern/clenq-gorseller/main/YENI_SEZON/CLENQ-YS-327/CLENQ-YS-327-aski-on.jpg</t>
        </is>
      </c>
      <c r="R1309" t="inlineStr">
        <is>
          <t>https://raw.githubusercontent.com/dmrern/clenq-gorseller/main/YENI_SEZON/CLENQ-YS-327/CLENQ-YS-327-model-arka.jpg</t>
        </is>
      </c>
      <c r="S1309" t="inlineStr">
        <is>
          <t>https://raw.githubusercontent.com/dmrern/clenq-gorseller/main/YENI_SEZON/CLENQ-YS-327/CLENQ-YS-327-aski-arka.jpg</t>
        </is>
      </c>
      <c r="T1309" t="inlineStr">
        <is>
          <t>https://raw.githubusercontent.com/dmrern/clenq-gorseller/main/sabit/beden.jpg</t>
        </is>
      </c>
      <c r="U1309" t="inlineStr">
        <is>
          <t>https://raw.githubusercontent.com/dmrern/clenq-gorseller/main/sabit/iscilik.jpg</t>
        </is>
      </c>
      <c r="V1309" t="inlineStr">
        <is>
          <t>https://raw.githubusercontent.com/dmrern/clenq-gorseller/main/sabit/kalip.jpg</t>
        </is>
      </c>
      <c r="W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CLENQ-YS-328-S</t>
        </is>
      </c>
      <c r="B1310" t="inlineStr">
        <is>
          <t>CLENQ-YS-328</t>
        </is>
      </c>
      <c r="C1310" t="inlineStr">
        <is>
          <t>CLENQ</t>
        </is>
      </c>
      <c r="D1310" t="n">
        <v>604</v>
      </c>
      <c r="E1310" t="inlineStr">
        <is>
          <t>TRY</t>
        </is>
      </c>
      <c r="F1310" t="inlineStr">
        <is>
          <t>Maui Moana Oversize Tisort</t>
        </is>
      </c>
      <c r="G1310"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0" t="n">
        <v>850</v>
      </c>
      <c r="I1310" t="n">
        <v>850</v>
      </c>
      <c r="J1310" t="n">
        <v>99</v>
      </c>
      <c r="K1310" t="inlineStr">
        <is>
          <t>CLENQ-YS-328-S</t>
        </is>
      </c>
      <c r="L1310" t="n">
        <v>20</v>
      </c>
      <c r="N1310" t="n">
        <v>0</v>
      </c>
      <c r="P1310" t="inlineStr">
        <is>
          <t>https://raw.githubusercontent.com/dmrern/clenq-gorseller/main/YENI_SEZON/CLENQ-YS-328/CLENQ-YS-328-model-on.jpg</t>
        </is>
      </c>
      <c r="Q1310" t="inlineStr">
        <is>
          <t>https://raw.githubusercontent.com/dmrern/clenq-gorseller/main/YENI_SEZON/CLENQ-YS-328/CLENQ-YS-328-aski-on.jpg</t>
        </is>
      </c>
      <c r="R1310" t="inlineStr">
        <is>
          <t>https://raw.githubusercontent.com/dmrern/clenq-gorseller/main/YENI_SEZON/CLENQ-YS-328/CLENQ-YS-328-model-arka.jpg</t>
        </is>
      </c>
      <c r="S1310" t="inlineStr">
        <is>
          <t>https://raw.githubusercontent.com/dmrern/clenq-gorseller/main/YENI_SEZON/CLENQ-YS-328/CLENQ-YS-328-aski-arka.jpg</t>
        </is>
      </c>
      <c r="T1310" t="inlineStr">
        <is>
          <t>https://raw.githubusercontent.com/dmrern/clenq-gorseller/main/sabit/beden.jpg</t>
        </is>
      </c>
      <c r="U1310" t="inlineStr">
        <is>
          <t>https://raw.githubusercontent.com/dmrern/clenq-gorseller/main/sabit/iscilik.jpg</t>
        </is>
      </c>
      <c r="V1310" t="inlineStr">
        <is>
          <t>https://raw.githubusercontent.com/dmrern/clenq-gorseller/main/sabit/kalip.jpg</t>
        </is>
      </c>
      <c r="W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CLENQ-YS-328-M</t>
        </is>
      </c>
      <c r="B1311" t="inlineStr">
        <is>
          <t>CLENQ-YS-328</t>
        </is>
      </c>
      <c r="C1311" t="inlineStr">
        <is>
          <t>CLENQ</t>
        </is>
      </c>
      <c r="D1311" t="n">
        <v>604</v>
      </c>
      <c r="E1311" t="inlineStr">
        <is>
          <t>TRY</t>
        </is>
      </c>
      <c r="F1311" t="inlineStr">
        <is>
          <t>Maui Moana Oversize Tisort</t>
        </is>
      </c>
      <c r="G1311"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1" t="n">
        <v>850</v>
      </c>
      <c r="I1311" t="n">
        <v>850</v>
      </c>
      <c r="J1311" t="n">
        <v>99</v>
      </c>
      <c r="K1311" t="inlineStr">
        <is>
          <t>CLENQ-YS-328-M</t>
        </is>
      </c>
      <c r="L1311" t="n">
        <v>20</v>
      </c>
      <c r="N1311" t="n">
        <v>0</v>
      </c>
      <c r="P1311" t="inlineStr">
        <is>
          <t>https://raw.githubusercontent.com/dmrern/clenq-gorseller/main/YENI_SEZON/CLENQ-YS-328/CLENQ-YS-328-model-on.jpg</t>
        </is>
      </c>
      <c r="Q1311" t="inlineStr">
        <is>
          <t>https://raw.githubusercontent.com/dmrern/clenq-gorseller/main/YENI_SEZON/CLENQ-YS-328/CLENQ-YS-328-aski-on.jpg</t>
        </is>
      </c>
      <c r="R1311" t="inlineStr">
        <is>
          <t>https://raw.githubusercontent.com/dmrern/clenq-gorseller/main/YENI_SEZON/CLENQ-YS-328/CLENQ-YS-328-model-arka.jpg</t>
        </is>
      </c>
      <c r="S1311" t="inlineStr">
        <is>
          <t>https://raw.githubusercontent.com/dmrern/clenq-gorseller/main/YENI_SEZON/CLENQ-YS-328/CLENQ-YS-328-aski-arka.jpg</t>
        </is>
      </c>
      <c r="T1311" t="inlineStr">
        <is>
          <t>https://raw.githubusercontent.com/dmrern/clenq-gorseller/main/sabit/beden.jpg</t>
        </is>
      </c>
      <c r="U1311" t="inlineStr">
        <is>
          <t>https://raw.githubusercontent.com/dmrern/clenq-gorseller/main/sabit/iscilik.jpg</t>
        </is>
      </c>
      <c r="V1311" t="inlineStr">
        <is>
          <t>https://raw.githubusercontent.com/dmrern/clenq-gorseller/main/sabit/kalip.jpg</t>
        </is>
      </c>
      <c r="W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CLENQ-YS-328-L</t>
        </is>
      </c>
      <c r="B1312" t="inlineStr">
        <is>
          <t>CLENQ-YS-328</t>
        </is>
      </c>
      <c r="C1312" t="inlineStr">
        <is>
          <t>CLENQ</t>
        </is>
      </c>
      <c r="D1312" t="n">
        <v>604</v>
      </c>
      <c r="E1312" t="inlineStr">
        <is>
          <t>TRY</t>
        </is>
      </c>
      <c r="F1312" t="inlineStr">
        <is>
          <t>Maui Moana Oversize Tisort</t>
        </is>
      </c>
      <c r="G1312"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2" t="n">
        <v>850</v>
      </c>
      <c r="I1312" t="n">
        <v>850</v>
      </c>
      <c r="J1312" t="n">
        <v>99</v>
      </c>
      <c r="K1312" t="inlineStr">
        <is>
          <t>CLENQ-YS-328-L</t>
        </is>
      </c>
      <c r="L1312" t="n">
        <v>20</v>
      </c>
      <c r="N1312" t="n">
        <v>0</v>
      </c>
      <c r="P1312" t="inlineStr">
        <is>
          <t>https://raw.githubusercontent.com/dmrern/clenq-gorseller/main/YENI_SEZON/CLENQ-YS-328/CLENQ-YS-328-model-on.jpg</t>
        </is>
      </c>
      <c r="Q1312" t="inlineStr">
        <is>
          <t>https://raw.githubusercontent.com/dmrern/clenq-gorseller/main/YENI_SEZON/CLENQ-YS-328/CLENQ-YS-328-aski-on.jpg</t>
        </is>
      </c>
      <c r="R1312" t="inlineStr">
        <is>
          <t>https://raw.githubusercontent.com/dmrern/clenq-gorseller/main/YENI_SEZON/CLENQ-YS-328/CLENQ-YS-328-model-arka.jpg</t>
        </is>
      </c>
      <c r="S1312" t="inlineStr">
        <is>
          <t>https://raw.githubusercontent.com/dmrern/clenq-gorseller/main/YENI_SEZON/CLENQ-YS-328/CLENQ-YS-328-aski-arka.jpg</t>
        </is>
      </c>
      <c r="T1312" t="inlineStr">
        <is>
          <t>https://raw.githubusercontent.com/dmrern/clenq-gorseller/main/sabit/beden.jpg</t>
        </is>
      </c>
      <c r="U1312" t="inlineStr">
        <is>
          <t>https://raw.githubusercontent.com/dmrern/clenq-gorseller/main/sabit/iscilik.jpg</t>
        </is>
      </c>
      <c r="V1312" t="inlineStr">
        <is>
          <t>https://raw.githubusercontent.com/dmrern/clenq-gorseller/main/sabit/kalip.jpg</t>
        </is>
      </c>
      <c r="W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CLENQ-YS-328-XL</t>
        </is>
      </c>
      <c r="B1313" t="inlineStr">
        <is>
          <t>CLENQ-YS-328</t>
        </is>
      </c>
      <c r="C1313" t="inlineStr">
        <is>
          <t>CLENQ</t>
        </is>
      </c>
      <c r="D1313" t="n">
        <v>604</v>
      </c>
      <c r="E1313" t="inlineStr">
        <is>
          <t>TRY</t>
        </is>
      </c>
      <c r="F1313" t="inlineStr">
        <is>
          <t>Maui Moana Oversize Tisort</t>
        </is>
      </c>
      <c r="G1313"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3" t="n">
        <v>850</v>
      </c>
      <c r="I1313" t="n">
        <v>850</v>
      </c>
      <c r="J1313" t="n">
        <v>99</v>
      </c>
      <c r="K1313" t="inlineStr">
        <is>
          <t>CLENQ-YS-328-XL</t>
        </is>
      </c>
      <c r="L1313" t="n">
        <v>20</v>
      </c>
      <c r="N1313" t="n">
        <v>0</v>
      </c>
      <c r="P1313" t="inlineStr">
        <is>
          <t>https://raw.githubusercontent.com/dmrern/clenq-gorseller/main/YENI_SEZON/CLENQ-YS-328/CLENQ-YS-328-model-on.jpg</t>
        </is>
      </c>
      <c r="Q1313" t="inlineStr">
        <is>
          <t>https://raw.githubusercontent.com/dmrern/clenq-gorseller/main/YENI_SEZON/CLENQ-YS-328/CLENQ-YS-328-aski-on.jpg</t>
        </is>
      </c>
      <c r="R1313" t="inlineStr">
        <is>
          <t>https://raw.githubusercontent.com/dmrern/clenq-gorseller/main/YENI_SEZON/CLENQ-YS-328/CLENQ-YS-328-model-arka.jpg</t>
        </is>
      </c>
      <c r="S1313" t="inlineStr">
        <is>
          <t>https://raw.githubusercontent.com/dmrern/clenq-gorseller/main/YENI_SEZON/CLENQ-YS-328/CLENQ-YS-328-aski-arka.jpg</t>
        </is>
      </c>
      <c r="T1313" t="inlineStr">
        <is>
          <t>https://raw.githubusercontent.com/dmrern/clenq-gorseller/main/sabit/beden.jpg</t>
        </is>
      </c>
      <c r="U1313" t="inlineStr">
        <is>
          <t>https://raw.githubusercontent.com/dmrern/clenq-gorseller/main/sabit/iscilik.jpg</t>
        </is>
      </c>
      <c r="V1313" t="inlineStr">
        <is>
          <t>https://raw.githubusercontent.com/dmrern/clenq-gorseller/main/sabit/kalip.jpg</t>
        </is>
      </c>
      <c r="W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CLENQ-YS-329-S</t>
        </is>
      </c>
      <c r="B1314" t="inlineStr">
        <is>
          <t>CLENQ-YS-329</t>
        </is>
      </c>
      <c r="C1314" t="inlineStr">
        <is>
          <t>CLENQ</t>
        </is>
      </c>
      <c r="D1314" t="n">
        <v>604</v>
      </c>
      <c r="E1314" t="inlineStr">
        <is>
          <t>TRY</t>
        </is>
      </c>
      <c r="F1314" t="inlineStr">
        <is>
          <t>Men In Black Oversize Tisort</t>
        </is>
      </c>
      <c r="G1314"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4" t="n">
        <v>850</v>
      </c>
      <c r="I1314" t="n">
        <v>850</v>
      </c>
      <c r="J1314" t="n">
        <v>99</v>
      </c>
      <c r="K1314" t="inlineStr">
        <is>
          <t>CLENQ-YS-329-S</t>
        </is>
      </c>
      <c r="L1314" t="n">
        <v>20</v>
      </c>
      <c r="N1314" t="n">
        <v>0</v>
      </c>
      <c r="P1314" t="inlineStr">
        <is>
          <t>https://raw.githubusercontent.com/dmrern/clenq-gorseller/main/YENI_SEZON/CLENQ-YS-329/CLENQ-YS-329-model-on.jpg</t>
        </is>
      </c>
      <c r="Q1314" t="inlineStr">
        <is>
          <t>https://raw.githubusercontent.com/dmrern/clenq-gorseller/main/YENI_SEZON/CLENQ-YS-329/CLENQ-YS-329-aski-on.jpg</t>
        </is>
      </c>
      <c r="R1314" t="inlineStr">
        <is>
          <t>https://raw.githubusercontent.com/dmrern/clenq-gorseller/main/YENI_SEZON/CLENQ-YS-329/CLENQ-YS-329-model-arka.jpg</t>
        </is>
      </c>
      <c r="S1314" t="inlineStr">
        <is>
          <t>https://raw.githubusercontent.com/dmrern/clenq-gorseller/main/YENI_SEZON/CLENQ-YS-329/CLENQ-YS-329-aski-arka.jpg</t>
        </is>
      </c>
      <c r="T1314" t="inlineStr">
        <is>
          <t>https://raw.githubusercontent.com/dmrern/clenq-gorseller/main/sabit/beden.jpg</t>
        </is>
      </c>
      <c r="U1314" t="inlineStr">
        <is>
          <t>https://raw.githubusercontent.com/dmrern/clenq-gorseller/main/sabit/iscilik.jpg</t>
        </is>
      </c>
      <c r="V1314" t="inlineStr">
        <is>
          <t>https://raw.githubusercontent.com/dmrern/clenq-gorseller/main/sabit/kalip.jpg</t>
        </is>
      </c>
      <c r="W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CLENQ-YS-329-M</t>
        </is>
      </c>
      <c r="B1315" t="inlineStr">
        <is>
          <t>CLENQ-YS-329</t>
        </is>
      </c>
      <c r="C1315" t="inlineStr">
        <is>
          <t>CLENQ</t>
        </is>
      </c>
      <c r="D1315" t="n">
        <v>604</v>
      </c>
      <c r="E1315" t="inlineStr">
        <is>
          <t>TRY</t>
        </is>
      </c>
      <c r="F1315" t="inlineStr">
        <is>
          <t>Men In Black Oversize Tisort</t>
        </is>
      </c>
      <c r="G1315"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5" t="n">
        <v>850</v>
      </c>
      <c r="I1315" t="n">
        <v>850</v>
      </c>
      <c r="J1315" t="n">
        <v>99</v>
      </c>
      <c r="K1315" t="inlineStr">
        <is>
          <t>CLENQ-YS-329-M</t>
        </is>
      </c>
      <c r="L1315" t="n">
        <v>20</v>
      </c>
      <c r="N1315" t="n">
        <v>0</v>
      </c>
      <c r="P1315" t="inlineStr">
        <is>
          <t>https://raw.githubusercontent.com/dmrern/clenq-gorseller/main/YENI_SEZON/CLENQ-YS-329/CLENQ-YS-329-model-on.jpg</t>
        </is>
      </c>
      <c r="Q1315" t="inlineStr">
        <is>
          <t>https://raw.githubusercontent.com/dmrern/clenq-gorseller/main/YENI_SEZON/CLENQ-YS-329/CLENQ-YS-329-aski-on.jpg</t>
        </is>
      </c>
      <c r="R1315" t="inlineStr">
        <is>
          <t>https://raw.githubusercontent.com/dmrern/clenq-gorseller/main/YENI_SEZON/CLENQ-YS-329/CLENQ-YS-329-model-arka.jpg</t>
        </is>
      </c>
      <c r="S1315" t="inlineStr">
        <is>
          <t>https://raw.githubusercontent.com/dmrern/clenq-gorseller/main/YENI_SEZON/CLENQ-YS-329/CLENQ-YS-329-aski-arka.jpg</t>
        </is>
      </c>
      <c r="T1315" t="inlineStr">
        <is>
          <t>https://raw.githubusercontent.com/dmrern/clenq-gorseller/main/sabit/beden.jpg</t>
        </is>
      </c>
      <c r="U1315" t="inlineStr">
        <is>
          <t>https://raw.githubusercontent.com/dmrern/clenq-gorseller/main/sabit/iscilik.jpg</t>
        </is>
      </c>
      <c r="V1315" t="inlineStr">
        <is>
          <t>https://raw.githubusercontent.com/dmrern/clenq-gorseller/main/sabit/kalip.jpg</t>
        </is>
      </c>
      <c r="W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CLENQ-YS-329-L</t>
        </is>
      </c>
      <c r="B1316" t="inlineStr">
        <is>
          <t>CLENQ-YS-329</t>
        </is>
      </c>
      <c r="C1316" t="inlineStr">
        <is>
          <t>CLENQ</t>
        </is>
      </c>
      <c r="D1316" t="n">
        <v>604</v>
      </c>
      <c r="E1316" t="inlineStr">
        <is>
          <t>TRY</t>
        </is>
      </c>
      <c r="F1316" t="inlineStr">
        <is>
          <t>Men In Black Oversize Tisort</t>
        </is>
      </c>
      <c r="G1316"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6" t="n">
        <v>850</v>
      </c>
      <c r="I1316" t="n">
        <v>850</v>
      </c>
      <c r="J1316" t="n">
        <v>99</v>
      </c>
      <c r="K1316" t="inlineStr">
        <is>
          <t>CLENQ-YS-329-L</t>
        </is>
      </c>
      <c r="L1316" t="n">
        <v>20</v>
      </c>
      <c r="N1316" t="n">
        <v>0</v>
      </c>
      <c r="P1316" t="inlineStr">
        <is>
          <t>https://raw.githubusercontent.com/dmrern/clenq-gorseller/main/YENI_SEZON/CLENQ-YS-329/CLENQ-YS-329-model-on.jpg</t>
        </is>
      </c>
      <c r="Q1316" t="inlineStr">
        <is>
          <t>https://raw.githubusercontent.com/dmrern/clenq-gorseller/main/YENI_SEZON/CLENQ-YS-329/CLENQ-YS-329-aski-on.jpg</t>
        </is>
      </c>
      <c r="R1316" t="inlineStr">
        <is>
          <t>https://raw.githubusercontent.com/dmrern/clenq-gorseller/main/YENI_SEZON/CLENQ-YS-329/CLENQ-YS-329-model-arka.jpg</t>
        </is>
      </c>
      <c r="S1316" t="inlineStr">
        <is>
          <t>https://raw.githubusercontent.com/dmrern/clenq-gorseller/main/YENI_SEZON/CLENQ-YS-329/CLENQ-YS-329-aski-arka.jpg</t>
        </is>
      </c>
      <c r="T1316" t="inlineStr">
        <is>
          <t>https://raw.githubusercontent.com/dmrern/clenq-gorseller/main/sabit/beden.jpg</t>
        </is>
      </c>
      <c r="U1316" t="inlineStr">
        <is>
          <t>https://raw.githubusercontent.com/dmrern/clenq-gorseller/main/sabit/iscilik.jpg</t>
        </is>
      </c>
      <c r="V1316" t="inlineStr">
        <is>
          <t>https://raw.githubusercontent.com/dmrern/clenq-gorseller/main/sabit/kalip.jpg</t>
        </is>
      </c>
      <c r="W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CLENQ-YS-329-XL</t>
        </is>
      </c>
      <c r="B1317" t="inlineStr">
        <is>
          <t>CLENQ-YS-329</t>
        </is>
      </c>
      <c r="C1317" t="inlineStr">
        <is>
          <t>CLENQ</t>
        </is>
      </c>
      <c r="D1317" t="n">
        <v>604</v>
      </c>
      <c r="E1317" t="inlineStr">
        <is>
          <t>TRY</t>
        </is>
      </c>
      <c r="F1317" t="inlineStr">
        <is>
          <t>Men In Black Oversize Tisort</t>
        </is>
      </c>
      <c r="G1317"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7" t="n">
        <v>850</v>
      </c>
      <c r="I1317" t="n">
        <v>850</v>
      </c>
      <c r="J1317" t="n">
        <v>99</v>
      </c>
      <c r="K1317" t="inlineStr">
        <is>
          <t>CLENQ-YS-329-XL</t>
        </is>
      </c>
      <c r="L1317" t="n">
        <v>20</v>
      </c>
      <c r="N1317" t="n">
        <v>0</v>
      </c>
      <c r="P1317" t="inlineStr">
        <is>
          <t>https://raw.githubusercontent.com/dmrern/clenq-gorseller/main/YENI_SEZON/CLENQ-YS-329/CLENQ-YS-329-model-on.jpg</t>
        </is>
      </c>
      <c r="Q1317" t="inlineStr">
        <is>
          <t>https://raw.githubusercontent.com/dmrern/clenq-gorseller/main/YENI_SEZON/CLENQ-YS-329/CLENQ-YS-329-aski-on.jpg</t>
        </is>
      </c>
      <c r="R1317" t="inlineStr">
        <is>
          <t>https://raw.githubusercontent.com/dmrern/clenq-gorseller/main/YENI_SEZON/CLENQ-YS-329/CLENQ-YS-329-model-arka.jpg</t>
        </is>
      </c>
      <c r="S1317" t="inlineStr">
        <is>
          <t>https://raw.githubusercontent.com/dmrern/clenq-gorseller/main/YENI_SEZON/CLENQ-YS-329/CLENQ-YS-329-aski-arka.jpg</t>
        </is>
      </c>
      <c r="T1317" t="inlineStr">
        <is>
          <t>https://raw.githubusercontent.com/dmrern/clenq-gorseller/main/sabit/beden.jpg</t>
        </is>
      </c>
      <c r="U1317" t="inlineStr">
        <is>
          <t>https://raw.githubusercontent.com/dmrern/clenq-gorseller/main/sabit/iscilik.jpg</t>
        </is>
      </c>
      <c r="V1317" t="inlineStr">
        <is>
          <t>https://raw.githubusercontent.com/dmrern/clenq-gorseller/main/sabit/kalip.jpg</t>
        </is>
      </c>
      <c r="W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CLENQ-YS-330-S</t>
        </is>
      </c>
      <c r="B1318" t="inlineStr">
        <is>
          <t>CLENQ-YS-330</t>
        </is>
      </c>
      <c r="C1318" t="inlineStr">
        <is>
          <t>CLENQ</t>
        </is>
      </c>
      <c r="D1318" t="n">
        <v>604</v>
      </c>
      <c r="E1318" t="inlineStr">
        <is>
          <t>TRY</t>
        </is>
      </c>
      <c r="F1318" t="inlineStr">
        <is>
          <t>Mesut Ozil Oversize Tisort</t>
        </is>
      </c>
      <c r="G1318"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8" t="n">
        <v>850</v>
      </c>
      <c r="I1318" t="n">
        <v>850</v>
      </c>
      <c r="J1318" t="n">
        <v>99</v>
      </c>
      <c r="K1318" t="inlineStr">
        <is>
          <t>CLENQ-YS-330-S</t>
        </is>
      </c>
      <c r="L1318" t="n">
        <v>20</v>
      </c>
      <c r="N1318" t="n">
        <v>0</v>
      </c>
      <c r="P1318" t="inlineStr">
        <is>
          <t>https://raw.githubusercontent.com/dmrern/clenq-gorseller/main/YENI_SEZON/CLENQ-YS-330/CLENQ-YS-330-model-on.jpg</t>
        </is>
      </c>
      <c r="Q1318" t="inlineStr">
        <is>
          <t>https://raw.githubusercontent.com/dmrern/clenq-gorseller/main/YENI_SEZON/CLENQ-YS-330/CLENQ-YS-330-aski-on.jpg</t>
        </is>
      </c>
      <c r="R1318" t="inlineStr">
        <is>
          <t>https://raw.githubusercontent.com/dmrern/clenq-gorseller/main/YENI_SEZON/CLENQ-YS-330/CLENQ-YS-330-model-arka.jpg</t>
        </is>
      </c>
      <c r="S1318" t="inlineStr">
        <is>
          <t>https://raw.githubusercontent.com/dmrern/clenq-gorseller/main/YENI_SEZON/CLENQ-YS-330/CLENQ-YS-330-aski-arka.jpg</t>
        </is>
      </c>
      <c r="T1318" t="inlineStr">
        <is>
          <t>https://raw.githubusercontent.com/dmrern/clenq-gorseller/main/sabit/beden.jpg</t>
        </is>
      </c>
      <c r="U1318" t="inlineStr">
        <is>
          <t>https://raw.githubusercontent.com/dmrern/clenq-gorseller/main/sabit/iscilik.jpg</t>
        </is>
      </c>
      <c r="V1318" t="inlineStr">
        <is>
          <t>https://raw.githubusercontent.com/dmrern/clenq-gorseller/main/sabit/kalip.jpg</t>
        </is>
      </c>
      <c r="W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CLENQ-YS-330-M</t>
        </is>
      </c>
      <c r="B1319" t="inlineStr">
        <is>
          <t>CLENQ-YS-330</t>
        </is>
      </c>
      <c r="C1319" t="inlineStr">
        <is>
          <t>CLENQ</t>
        </is>
      </c>
      <c r="D1319" t="n">
        <v>604</v>
      </c>
      <c r="E1319" t="inlineStr">
        <is>
          <t>TRY</t>
        </is>
      </c>
      <c r="F1319" t="inlineStr">
        <is>
          <t>Mesut Ozil Oversize Tisort</t>
        </is>
      </c>
      <c r="G1319"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9" t="n">
        <v>850</v>
      </c>
      <c r="I1319" t="n">
        <v>850</v>
      </c>
      <c r="J1319" t="n">
        <v>99</v>
      </c>
      <c r="K1319" t="inlineStr">
        <is>
          <t>CLENQ-YS-330-M</t>
        </is>
      </c>
      <c r="L1319" t="n">
        <v>20</v>
      </c>
      <c r="N1319" t="n">
        <v>0</v>
      </c>
      <c r="P1319" t="inlineStr">
        <is>
          <t>https://raw.githubusercontent.com/dmrern/clenq-gorseller/main/YENI_SEZON/CLENQ-YS-330/CLENQ-YS-330-model-on.jpg</t>
        </is>
      </c>
      <c r="Q1319" t="inlineStr">
        <is>
          <t>https://raw.githubusercontent.com/dmrern/clenq-gorseller/main/YENI_SEZON/CLENQ-YS-330/CLENQ-YS-330-aski-on.jpg</t>
        </is>
      </c>
      <c r="R1319" t="inlineStr">
        <is>
          <t>https://raw.githubusercontent.com/dmrern/clenq-gorseller/main/YENI_SEZON/CLENQ-YS-330/CLENQ-YS-330-model-arka.jpg</t>
        </is>
      </c>
      <c r="S1319" t="inlineStr">
        <is>
          <t>https://raw.githubusercontent.com/dmrern/clenq-gorseller/main/YENI_SEZON/CLENQ-YS-330/CLENQ-YS-330-aski-arka.jpg</t>
        </is>
      </c>
      <c r="T1319" t="inlineStr">
        <is>
          <t>https://raw.githubusercontent.com/dmrern/clenq-gorseller/main/sabit/beden.jpg</t>
        </is>
      </c>
      <c r="U1319" t="inlineStr">
        <is>
          <t>https://raw.githubusercontent.com/dmrern/clenq-gorseller/main/sabit/iscilik.jpg</t>
        </is>
      </c>
      <c r="V1319" t="inlineStr">
        <is>
          <t>https://raw.githubusercontent.com/dmrern/clenq-gorseller/main/sabit/kalip.jpg</t>
        </is>
      </c>
      <c r="W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CLENQ-YS-330-L</t>
        </is>
      </c>
      <c r="B1320" t="inlineStr">
        <is>
          <t>CLENQ-YS-330</t>
        </is>
      </c>
      <c r="C1320" t="inlineStr">
        <is>
          <t>CLENQ</t>
        </is>
      </c>
      <c r="D1320" t="n">
        <v>604</v>
      </c>
      <c r="E1320" t="inlineStr">
        <is>
          <t>TRY</t>
        </is>
      </c>
      <c r="F1320" t="inlineStr">
        <is>
          <t>Mesut Ozil Oversize Tisort</t>
        </is>
      </c>
      <c r="G1320"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0" t="n">
        <v>850</v>
      </c>
      <c r="I1320" t="n">
        <v>850</v>
      </c>
      <c r="J1320" t="n">
        <v>99</v>
      </c>
      <c r="K1320" t="inlineStr">
        <is>
          <t>CLENQ-YS-330-L</t>
        </is>
      </c>
      <c r="L1320" t="n">
        <v>20</v>
      </c>
      <c r="N1320" t="n">
        <v>0</v>
      </c>
      <c r="P1320" t="inlineStr">
        <is>
          <t>https://raw.githubusercontent.com/dmrern/clenq-gorseller/main/YENI_SEZON/CLENQ-YS-330/CLENQ-YS-330-model-on.jpg</t>
        </is>
      </c>
      <c r="Q1320" t="inlineStr">
        <is>
          <t>https://raw.githubusercontent.com/dmrern/clenq-gorseller/main/YENI_SEZON/CLENQ-YS-330/CLENQ-YS-330-aski-on.jpg</t>
        </is>
      </c>
      <c r="R1320" t="inlineStr">
        <is>
          <t>https://raw.githubusercontent.com/dmrern/clenq-gorseller/main/YENI_SEZON/CLENQ-YS-330/CLENQ-YS-330-model-arka.jpg</t>
        </is>
      </c>
      <c r="S1320" t="inlineStr">
        <is>
          <t>https://raw.githubusercontent.com/dmrern/clenq-gorseller/main/YENI_SEZON/CLENQ-YS-330/CLENQ-YS-330-aski-arka.jpg</t>
        </is>
      </c>
      <c r="T1320" t="inlineStr">
        <is>
          <t>https://raw.githubusercontent.com/dmrern/clenq-gorseller/main/sabit/beden.jpg</t>
        </is>
      </c>
      <c r="U1320" t="inlineStr">
        <is>
          <t>https://raw.githubusercontent.com/dmrern/clenq-gorseller/main/sabit/iscilik.jpg</t>
        </is>
      </c>
      <c r="V1320" t="inlineStr">
        <is>
          <t>https://raw.githubusercontent.com/dmrern/clenq-gorseller/main/sabit/kalip.jpg</t>
        </is>
      </c>
      <c r="W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CLENQ-YS-330-XL</t>
        </is>
      </c>
      <c r="B1321" t="inlineStr">
        <is>
          <t>CLENQ-YS-330</t>
        </is>
      </c>
      <c r="C1321" t="inlineStr">
        <is>
          <t>CLENQ</t>
        </is>
      </c>
      <c r="D1321" t="n">
        <v>604</v>
      </c>
      <c r="E1321" t="inlineStr">
        <is>
          <t>TRY</t>
        </is>
      </c>
      <c r="F1321" t="inlineStr">
        <is>
          <t>Mesut Ozil Oversize Tisort</t>
        </is>
      </c>
      <c r="G1321"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1" t="n">
        <v>850</v>
      </c>
      <c r="I1321" t="n">
        <v>850</v>
      </c>
      <c r="J1321" t="n">
        <v>99</v>
      </c>
      <c r="K1321" t="inlineStr">
        <is>
          <t>CLENQ-YS-330-XL</t>
        </is>
      </c>
      <c r="L1321" t="n">
        <v>20</v>
      </c>
      <c r="N1321" t="n">
        <v>0</v>
      </c>
      <c r="P1321" t="inlineStr">
        <is>
          <t>https://raw.githubusercontent.com/dmrern/clenq-gorseller/main/YENI_SEZON/CLENQ-YS-330/CLENQ-YS-330-model-on.jpg</t>
        </is>
      </c>
      <c r="Q1321" t="inlineStr">
        <is>
          <t>https://raw.githubusercontent.com/dmrern/clenq-gorseller/main/YENI_SEZON/CLENQ-YS-330/CLENQ-YS-330-aski-on.jpg</t>
        </is>
      </c>
      <c r="R1321" t="inlineStr">
        <is>
          <t>https://raw.githubusercontent.com/dmrern/clenq-gorseller/main/YENI_SEZON/CLENQ-YS-330/CLENQ-YS-330-model-arka.jpg</t>
        </is>
      </c>
      <c r="S1321" t="inlineStr">
        <is>
          <t>https://raw.githubusercontent.com/dmrern/clenq-gorseller/main/YENI_SEZON/CLENQ-YS-330/CLENQ-YS-330-aski-arka.jpg</t>
        </is>
      </c>
      <c r="T1321" t="inlineStr">
        <is>
          <t>https://raw.githubusercontent.com/dmrern/clenq-gorseller/main/sabit/beden.jpg</t>
        </is>
      </c>
      <c r="U1321" t="inlineStr">
        <is>
          <t>https://raw.githubusercontent.com/dmrern/clenq-gorseller/main/sabit/iscilik.jpg</t>
        </is>
      </c>
      <c r="V1321" t="inlineStr">
        <is>
          <t>https://raw.githubusercontent.com/dmrern/clenq-gorseller/main/sabit/kalip.jpg</t>
        </is>
      </c>
      <c r="W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CLENQ-YS-331-S</t>
        </is>
      </c>
      <c r="B1322" t="inlineStr">
        <is>
          <t>CLENQ-YS-331</t>
        </is>
      </c>
      <c r="C1322" t="inlineStr">
        <is>
          <t>CLENQ</t>
        </is>
      </c>
      <c r="D1322" t="n">
        <v>604</v>
      </c>
      <c r="E1322" t="inlineStr">
        <is>
          <t>TRY</t>
        </is>
      </c>
      <c r="F1322" t="inlineStr">
        <is>
          <t>MGK Machine Gun Kelly Oversize Tisort</t>
        </is>
      </c>
      <c r="G1322"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2" t="n">
        <v>850</v>
      </c>
      <c r="I1322" t="n">
        <v>850</v>
      </c>
      <c r="J1322" t="n">
        <v>99</v>
      </c>
      <c r="K1322" t="inlineStr">
        <is>
          <t>CLENQ-YS-331-S</t>
        </is>
      </c>
      <c r="L1322" t="n">
        <v>20</v>
      </c>
      <c r="N1322" t="n">
        <v>0</v>
      </c>
      <c r="P1322" t="inlineStr">
        <is>
          <t>https://raw.githubusercontent.com/dmrern/clenq-gorseller/main/YENI_SEZON/CLENQ-YS-331/CLENQ-YS-331-model-on.jpg</t>
        </is>
      </c>
      <c r="Q1322" t="inlineStr">
        <is>
          <t>https://raw.githubusercontent.com/dmrern/clenq-gorseller/main/YENI_SEZON/CLENQ-YS-331/CLENQ-YS-331-aski-on.jpg</t>
        </is>
      </c>
      <c r="R1322" t="inlineStr">
        <is>
          <t>https://raw.githubusercontent.com/dmrern/clenq-gorseller/main/YENI_SEZON/CLENQ-YS-331/CLENQ-YS-331-model-arka.jpg</t>
        </is>
      </c>
      <c r="S1322" t="inlineStr">
        <is>
          <t>https://raw.githubusercontent.com/dmrern/clenq-gorseller/main/YENI_SEZON/CLENQ-YS-331/CLENQ-YS-331-aski-arka.jpg</t>
        </is>
      </c>
      <c r="T1322" t="inlineStr">
        <is>
          <t>https://raw.githubusercontent.com/dmrern/clenq-gorseller/main/sabit/beden.jpg</t>
        </is>
      </c>
      <c r="U1322" t="inlineStr">
        <is>
          <t>https://raw.githubusercontent.com/dmrern/clenq-gorseller/main/sabit/iscilik.jpg</t>
        </is>
      </c>
      <c r="V1322" t="inlineStr">
        <is>
          <t>https://raw.githubusercontent.com/dmrern/clenq-gorseller/main/sabit/kalip.jpg</t>
        </is>
      </c>
      <c r="W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CLENQ-YS-331-M</t>
        </is>
      </c>
      <c r="B1323" t="inlineStr">
        <is>
          <t>CLENQ-YS-331</t>
        </is>
      </c>
      <c r="C1323" t="inlineStr">
        <is>
          <t>CLENQ</t>
        </is>
      </c>
      <c r="D1323" t="n">
        <v>604</v>
      </c>
      <c r="E1323" t="inlineStr">
        <is>
          <t>TRY</t>
        </is>
      </c>
      <c r="F1323" t="inlineStr">
        <is>
          <t>MGK Machine Gun Kelly Oversize Tisort</t>
        </is>
      </c>
      <c r="G1323"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3" t="n">
        <v>850</v>
      </c>
      <c r="I1323" t="n">
        <v>850</v>
      </c>
      <c r="J1323" t="n">
        <v>99</v>
      </c>
      <c r="K1323" t="inlineStr">
        <is>
          <t>CLENQ-YS-331-M</t>
        </is>
      </c>
      <c r="L1323" t="n">
        <v>20</v>
      </c>
      <c r="N1323" t="n">
        <v>0</v>
      </c>
      <c r="P1323" t="inlineStr">
        <is>
          <t>https://raw.githubusercontent.com/dmrern/clenq-gorseller/main/YENI_SEZON/CLENQ-YS-331/CLENQ-YS-331-model-on.jpg</t>
        </is>
      </c>
      <c r="Q1323" t="inlineStr">
        <is>
          <t>https://raw.githubusercontent.com/dmrern/clenq-gorseller/main/YENI_SEZON/CLENQ-YS-331/CLENQ-YS-331-aski-on.jpg</t>
        </is>
      </c>
      <c r="R1323" t="inlineStr">
        <is>
          <t>https://raw.githubusercontent.com/dmrern/clenq-gorseller/main/YENI_SEZON/CLENQ-YS-331/CLENQ-YS-331-model-arka.jpg</t>
        </is>
      </c>
      <c r="S1323" t="inlineStr">
        <is>
          <t>https://raw.githubusercontent.com/dmrern/clenq-gorseller/main/YENI_SEZON/CLENQ-YS-331/CLENQ-YS-331-aski-arka.jpg</t>
        </is>
      </c>
      <c r="T1323" t="inlineStr">
        <is>
          <t>https://raw.githubusercontent.com/dmrern/clenq-gorseller/main/sabit/beden.jpg</t>
        </is>
      </c>
      <c r="U1323" t="inlineStr">
        <is>
          <t>https://raw.githubusercontent.com/dmrern/clenq-gorseller/main/sabit/iscilik.jpg</t>
        </is>
      </c>
      <c r="V1323" t="inlineStr">
        <is>
          <t>https://raw.githubusercontent.com/dmrern/clenq-gorseller/main/sabit/kalip.jpg</t>
        </is>
      </c>
      <c r="W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CLENQ-YS-331-L</t>
        </is>
      </c>
      <c r="B1324" t="inlineStr">
        <is>
          <t>CLENQ-YS-331</t>
        </is>
      </c>
      <c r="C1324" t="inlineStr">
        <is>
          <t>CLENQ</t>
        </is>
      </c>
      <c r="D1324" t="n">
        <v>604</v>
      </c>
      <c r="E1324" t="inlineStr">
        <is>
          <t>TRY</t>
        </is>
      </c>
      <c r="F1324" t="inlineStr">
        <is>
          <t>MGK Machine Gun Kelly Oversize Tisort</t>
        </is>
      </c>
      <c r="G1324"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4" t="n">
        <v>850</v>
      </c>
      <c r="I1324" t="n">
        <v>850</v>
      </c>
      <c r="J1324" t="n">
        <v>99</v>
      </c>
      <c r="K1324" t="inlineStr">
        <is>
          <t>CLENQ-YS-331-L</t>
        </is>
      </c>
      <c r="L1324" t="n">
        <v>20</v>
      </c>
      <c r="N1324" t="n">
        <v>0</v>
      </c>
      <c r="P1324" t="inlineStr">
        <is>
          <t>https://raw.githubusercontent.com/dmrern/clenq-gorseller/main/YENI_SEZON/CLENQ-YS-331/CLENQ-YS-331-model-on.jpg</t>
        </is>
      </c>
      <c r="Q1324" t="inlineStr">
        <is>
          <t>https://raw.githubusercontent.com/dmrern/clenq-gorseller/main/YENI_SEZON/CLENQ-YS-331/CLENQ-YS-331-aski-on.jpg</t>
        </is>
      </c>
      <c r="R1324" t="inlineStr">
        <is>
          <t>https://raw.githubusercontent.com/dmrern/clenq-gorseller/main/YENI_SEZON/CLENQ-YS-331/CLENQ-YS-331-model-arka.jpg</t>
        </is>
      </c>
      <c r="S1324" t="inlineStr">
        <is>
          <t>https://raw.githubusercontent.com/dmrern/clenq-gorseller/main/YENI_SEZON/CLENQ-YS-331/CLENQ-YS-331-aski-arka.jpg</t>
        </is>
      </c>
      <c r="T1324" t="inlineStr">
        <is>
          <t>https://raw.githubusercontent.com/dmrern/clenq-gorseller/main/sabit/beden.jpg</t>
        </is>
      </c>
      <c r="U1324" t="inlineStr">
        <is>
          <t>https://raw.githubusercontent.com/dmrern/clenq-gorseller/main/sabit/iscilik.jpg</t>
        </is>
      </c>
      <c r="V1324" t="inlineStr">
        <is>
          <t>https://raw.githubusercontent.com/dmrern/clenq-gorseller/main/sabit/kalip.jpg</t>
        </is>
      </c>
      <c r="W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CLENQ-YS-331-XL</t>
        </is>
      </c>
      <c r="B1325" t="inlineStr">
        <is>
          <t>CLENQ-YS-331</t>
        </is>
      </c>
      <c r="C1325" t="inlineStr">
        <is>
          <t>CLENQ</t>
        </is>
      </c>
      <c r="D1325" t="n">
        <v>604</v>
      </c>
      <c r="E1325" t="inlineStr">
        <is>
          <t>TRY</t>
        </is>
      </c>
      <c r="F1325" t="inlineStr">
        <is>
          <t>MGK Machine Gun Kelly Oversize Tisort</t>
        </is>
      </c>
      <c r="G1325"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5" t="n">
        <v>850</v>
      </c>
      <c r="I1325" t="n">
        <v>850</v>
      </c>
      <c r="J1325" t="n">
        <v>99</v>
      </c>
      <c r="K1325" t="inlineStr">
        <is>
          <t>CLENQ-YS-331-XL</t>
        </is>
      </c>
      <c r="L1325" t="n">
        <v>20</v>
      </c>
      <c r="N1325" t="n">
        <v>0</v>
      </c>
      <c r="P1325" t="inlineStr">
        <is>
          <t>https://raw.githubusercontent.com/dmrern/clenq-gorseller/main/YENI_SEZON/CLENQ-YS-331/CLENQ-YS-331-model-on.jpg</t>
        </is>
      </c>
      <c r="Q1325" t="inlineStr">
        <is>
          <t>https://raw.githubusercontent.com/dmrern/clenq-gorseller/main/YENI_SEZON/CLENQ-YS-331/CLENQ-YS-331-aski-on.jpg</t>
        </is>
      </c>
      <c r="R1325" t="inlineStr">
        <is>
          <t>https://raw.githubusercontent.com/dmrern/clenq-gorseller/main/YENI_SEZON/CLENQ-YS-331/CLENQ-YS-331-model-arka.jpg</t>
        </is>
      </c>
      <c r="S1325" t="inlineStr">
        <is>
          <t>https://raw.githubusercontent.com/dmrern/clenq-gorseller/main/YENI_SEZON/CLENQ-YS-331/CLENQ-YS-331-aski-arka.jpg</t>
        </is>
      </c>
      <c r="T1325" t="inlineStr">
        <is>
          <t>https://raw.githubusercontent.com/dmrern/clenq-gorseller/main/sabit/beden.jpg</t>
        </is>
      </c>
      <c r="U1325" t="inlineStr">
        <is>
          <t>https://raw.githubusercontent.com/dmrern/clenq-gorseller/main/sabit/iscilik.jpg</t>
        </is>
      </c>
      <c r="V1325" t="inlineStr">
        <is>
          <t>https://raw.githubusercontent.com/dmrern/clenq-gorseller/main/sabit/kalip.jpg</t>
        </is>
      </c>
      <c r="W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CLENQ-YS-332-S</t>
        </is>
      </c>
      <c r="B1326" t="inlineStr">
        <is>
          <t>CLENQ-YS-332</t>
        </is>
      </c>
      <c r="C1326" t="inlineStr">
        <is>
          <t>CLENQ</t>
        </is>
      </c>
      <c r="D1326" t="n">
        <v>604</v>
      </c>
      <c r="E1326" t="inlineStr">
        <is>
          <t>TRY</t>
        </is>
      </c>
      <c r="F1326" t="inlineStr">
        <is>
          <t>Michael Jackson Smooth Criminal Oversize Tisort</t>
        </is>
      </c>
      <c r="G1326"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6" t="n">
        <v>850</v>
      </c>
      <c r="I1326" t="n">
        <v>850</v>
      </c>
      <c r="J1326" t="n">
        <v>99</v>
      </c>
      <c r="K1326" t="inlineStr">
        <is>
          <t>CLENQ-YS-332-S</t>
        </is>
      </c>
      <c r="L1326" t="n">
        <v>20</v>
      </c>
      <c r="N1326" t="n">
        <v>0</v>
      </c>
      <c r="P1326" t="inlineStr">
        <is>
          <t>https://raw.githubusercontent.com/dmrern/clenq-gorseller/main/YENI_SEZON/CLENQ-YS-332/CLENQ-YS-332-model-on.jpg</t>
        </is>
      </c>
      <c r="Q1326" t="inlineStr">
        <is>
          <t>https://raw.githubusercontent.com/dmrern/clenq-gorseller/main/YENI_SEZON/CLENQ-YS-332/CLENQ-YS-332-aski-on.jpg</t>
        </is>
      </c>
      <c r="R1326" t="inlineStr">
        <is>
          <t>https://raw.githubusercontent.com/dmrern/clenq-gorseller/main/YENI_SEZON/CLENQ-YS-332/CLENQ-YS-332-model-arka.jpg</t>
        </is>
      </c>
      <c r="S1326" t="inlineStr">
        <is>
          <t>https://raw.githubusercontent.com/dmrern/clenq-gorseller/main/YENI_SEZON/CLENQ-YS-332/CLENQ-YS-332-aski-arka.jpg</t>
        </is>
      </c>
      <c r="T1326" t="inlineStr">
        <is>
          <t>https://raw.githubusercontent.com/dmrern/clenq-gorseller/main/sabit/beden.jpg</t>
        </is>
      </c>
      <c r="U1326" t="inlineStr">
        <is>
          <t>https://raw.githubusercontent.com/dmrern/clenq-gorseller/main/sabit/iscilik.jpg</t>
        </is>
      </c>
      <c r="V1326" t="inlineStr">
        <is>
          <t>https://raw.githubusercontent.com/dmrern/clenq-gorseller/main/sabit/kalip.jpg</t>
        </is>
      </c>
      <c r="W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CLENQ-YS-332-M</t>
        </is>
      </c>
      <c r="B1327" t="inlineStr">
        <is>
          <t>CLENQ-YS-332</t>
        </is>
      </c>
      <c r="C1327" t="inlineStr">
        <is>
          <t>CLENQ</t>
        </is>
      </c>
      <c r="D1327" t="n">
        <v>604</v>
      </c>
      <c r="E1327" t="inlineStr">
        <is>
          <t>TRY</t>
        </is>
      </c>
      <c r="F1327" t="inlineStr">
        <is>
          <t>Michael Jackson Smooth Criminal Oversize Tisort</t>
        </is>
      </c>
      <c r="G1327"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7" t="n">
        <v>850</v>
      </c>
      <c r="I1327" t="n">
        <v>850</v>
      </c>
      <c r="J1327" t="n">
        <v>99</v>
      </c>
      <c r="K1327" t="inlineStr">
        <is>
          <t>CLENQ-YS-332-M</t>
        </is>
      </c>
      <c r="L1327" t="n">
        <v>20</v>
      </c>
      <c r="N1327" t="n">
        <v>0</v>
      </c>
      <c r="P1327" t="inlineStr">
        <is>
          <t>https://raw.githubusercontent.com/dmrern/clenq-gorseller/main/YENI_SEZON/CLENQ-YS-332/CLENQ-YS-332-model-on.jpg</t>
        </is>
      </c>
      <c r="Q1327" t="inlineStr">
        <is>
          <t>https://raw.githubusercontent.com/dmrern/clenq-gorseller/main/YENI_SEZON/CLENQ-YS-332/CLENQ-YS-332-aski-on.jpg</t>
        </is>
      </c>
      <c r="R1327" t="inlineStr">
        <is>
          <t>https://raw.githubusercontent.com/dmrern/clenq-gorseller/main/YENI_SEZON/CLENQ-YS-332/CLENQ-YS-332-model-arka.jpg</t>
        </is>
      </c>
      <c r="S1327" t="inlineStr">
        <is>
          <t>https://raw.githubusercontent.com/dmrern/clenq-gorseller/main/YENI_SEZON/CLENQ-YS-332/CLENQ-YS-332-aski-arka.jpg</t>
        </is>
      </c>
      <c r="T1327" t="inlineStr">
        <is>
          <t>https://raw.githubusercontent.com/dmrern/clenq-gorseller/main/sabit/beden.jpg</t>
        </is>
      </c>
      <c r="U1327" t="inlineStr">
        <is>
          <t>https://raw.githubusercontent.com/dmrern/clenq-gorseller/main/sabit/iscilik.jpg</t>
        </is>
      </c>
      <c r="V1327" t="inlineStr">
        <is>
          <t>https://raw.githubusercontent.com/dmrern/clenq-gorseller/main/sabit/kalip.jpg</t>
        </is>
      </c>
      <c r="W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CLENQ-YS-332-L</t>
        </is>
      </c>
      <c r="B1328" t="inlineStr">
        <is>
          <t>CLENQ-YS-332</t>
        </is>
      </c>
      <c r="C1328" t="inlineStr">
        <is>
          <t>CLENQ</t>
        </is>
      </c>
      <c r="D1328" t="n">
        <v>604</v>
      </c>
      <c r="E1328" t="inlineStr">
        <is>
          <t>TRY</t>
        </is>
      </c>
      <c r="F1328" t="inlineStr">
        <is>
          <t>Michael Jackson Smooth Criminal Oversize Tisort</t>
        </is>
      </c>
      <c r="G1328"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8" t="n">
        <v>850</v>
      </c>
      <c r="I1328" t="n">
        <v>850</v>
      </c>
      <c r="J1328" t="n">
        <v>99</v>
      </c>
      <c r="K1328" t="inlineStr">
        <is>
          <t>CLENQ-YS-332-L</t>
        </is>
      </c>
      <c r="L1328" t="n">
        <v>20</v>
      </c>
      <c r="N1328" t="n">
        <v>0</v>
      </c>
      <c r="P1328" t="inlineStr">
        <is>
          <t>https://raw.githubusercontent.com/dmrern/clenq-gorseller/main/YENI_SEZON/CLENQ-YS-332/CLENQ-YS-332-model-on.jpg</t>
        </is>
      </c>
      <c r="Q1328" t="inlineStr">
        <is>
          <t>https://raw.githubusercontent.com/dmrern/clenq-gorseller/main/YENI_SEZON/CLENQ-YS-332/CLENQ-YS-332-aski-on.jpg</t>
        </is>
      </c>
      <c r="R1328" t="inlineStr">
        <is>
          <t>https://raw.githubusercontent.com/dmrern/clenq-gorseller/main/YENI_SEZON/CLENQ-YS-332/CLENQ-YS-332-model-arka.jpg</t>
        </is>
      </c>
      <c r="S1328" t="inlineStr">
        <is>
          <t>https://raw.githubusercontent.com/dmrern/clenq-gorseller/main/YENI_SEZON/CLENQ-YS-332/CLENQ-YS-332-aski-arka.jpg</t>
        </is>
      </c>
      <c r="T1328" t="inlineStr">
        <is>
          <t>https://raw.githubusercontent.com/dmrern/clenq-gorseller/main/sabit/beden.jpg</t>
        </is>
      </c>
      <c r="U1328" t="inlineStr">
        <is>
          <t>https://raw.githubusercontent.com/dmrern/clenq-gorseller/main/sabit/iscilik.jpg</t>
        </is>
      </c>
      <c r="V1328" t="inlineStr">
        <is>
          <t>https://raw.githubusercontent.com/dmrern/clenq-gorseller/main/sabit/kalip.jpg</t>
        </is>
      </c>
      <c r="W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CLENQ-YS-332-XL</t>
        </is>
      </c>
      <c r="B1329" t="inlineStr">
        <is>
          <t>CLENQ-YS-332</t>
        </is>
      </c>
      <c r="C1329" t="inlineStr">
        <is>
          <t>CLENQ</t>
        </is>
      </c>
      <c r="D1329" t="n">
        <v>604</v>
      </c>
      <c r="E1329" t="inlineStr">
        <is>
          <t>TRY</t>
        </is>
      </c>
      <c r="F1329" t="inlineStr">
        <is>
          <t>Michael Jackson Smooth Criminal Oversize Tisort</t>
        </is>
      </c>
      <c r="G1329"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9" t="n">
        <v>850</v>
      </c>
      <c r="I1329" t="n">
        <v>850</v>
      </c>
      <c r="J1329" t="n">
        <v>99</v>
      </c>
      <c r="K1329" t="inlineStr">
        <is>
          <t>CLENQ-YS-332-XL</t>
        </is>
      </c>
      <c r="L1329" t="n">
        <v>20</v>
      </c>
      <c r="N1329" t="n">
        <v>0</v>
      </c>
      <c r="P1329" t="inlineStr">
        <is>
          <t>https://raw.githubusercontent.com/dmrern/clenq-gorseller/main/YENI_SEZON/CLENQ-YS-332/CLENQ-YS-332-model-on.jpg</t>
        </is>
      </c>
      <c r="Q1329" t="inlineStr">
        <is>
          <t>https://raw.githubusercontent.com/dmrern/clenq-gorseller/main/YENI_SEZON/CLENQ-YS-332/CLENQ-YS-332-aski-on.jpg</t>
        </is>
      </c>
      <c r="R1329" t="inlineStr">
        <is>
          <t>https://raw.githubusercontent.com/dmrern/clenq-gorseller/main/YENI_SEZON/CLENQ-YS-332/CLENQ-YS-332-model-arka.jpg</t>
        </is>
      </c>
      <c r="S1329" t="inlineStr">
        <is>
          <t>https://raw.githubusercontent.com/dmrern/clenq-gorseller/main/YENI_SEZON/CLENQ-YS-332/CLENQ-YS-332-aski-arka.jpg</t>
        </is>
      </c>
      <c r="T1329" t="inlineStr">
        <is>
          <t>https://raw.githubusercontent.com/dmrern/clenq-gorseller/main/sabit/beden.jpg</t>
        </is>
      </c>
      <c r="U1329" t="inlineStr">
        <is>
          <t>https://raw.githubusercontent.com/dmrern/clenq-gorseller/main/sabit/iscilik.jpg</t>
        </is>
      </c>
      <c r="V1329" t="inlineStr">
        <is>
          <t>https://raw.githubusercontent.com/dmrern/clenq-gorseller/main/sabit/kalip.jpg</t>
        </is>
      </c>
      <c r="W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CLENQ-YS-333-S</t>
        </is>
      </c>
      <c r="B1330" t="inlineStr">
        <is>
          <t>CLENQ-YS-333</t>
        </is>
      </c>
      <c r="C1330" t="inlineStr">
        <is>
          <t>CLENQ</t>
        </is>
      </c>
      <c r="D1330" t="n">
        <v>604</v>
      </c>
      <c r="E1330" t="inlineStr">
        <is>
          <t>TRY</t>
        </is>
      </c>
      <c r="F1330" t="inlineStr">
        <is>
          <t>Michael Jackson Thriller Oversize Tisort</t>
        </is>
      </c>
      <c r="G1330"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0" t="n">
        <v>850</v>
      </c>
      <c r="I1330" t="n">
        <v>850</v>
      </c>
      <c r="J1330" t="n">
        <v>99</v>
      </c>
      <c r="K1330" t="inlineStr">
        <is>
          <t>CLENQ-YS-333-S</t>
        </is>
      </c>
      <c r="L1330" t="n">
        <v>20</v>
      </c>
      <c r="N1330" t="n">
        <v>0</v>
      </c>
      <c r="P1330" t="inlineStr">
        <is>
          <t>https://raw.githubusercontent.com/dmrern/clenq-gorseller/main/YENI_SEZON/CLENQ-YS-333/CLENQ-YS-333-model-on.jpg</t>
        </is>
      </c>
      <c r="Q1330" t="inlineStr">
        <is>
          <t>https://raw.githubusercontent.com/dmrern/clenq-gorseller/main/YENI_SEZON/CLENQ-YS-333/CLENQ-YS-333-aski-on.jpg</t>
        </is>
      </c>
      <c r="R1330" t="inlineStr">
        <is>
          <t>https://raw.githubusercontent.com/dmrern/clenq-gorseller/main/YENI_SEZON/CLENQ-YS-333/CLENQ-YS-333-model-arka.jpg</t>
        </is>
      </c>
      <c r="S1330" t="inlineStr">
        <is>
          <t>https://raw.githubusercontent.com/dmrern/clenq-gorseller/main/YENI_SEZON/CLENQ-YS-333/CLENQ-YS-333-aski-arka.jpg</t>
        </is>
      </c>
      <c r="T1330" t="inlineStr">
        <is>
          <t>https://raw.githubusercontent.com/dmrern/clenq-gorseller/main/sabit/beden.jpg</t>
        </is>
      </c>
      <c r="U1330" t="inlineStr">
        <is>
          <t>https://raw.githubusercontent.com/dmrern/clenq-gorseller/main/sabit/iscilik.jpg</t>
        </is>
      </c>
      <c r="V1330" t="inlineStr">
        <is>
          <t>https://raw.githubusercontent.com/dmrern/clenq-gorseller/main/sabit/kalip.jpg</t>
        </is>
      </c>
      <c r="W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CLENQ-YS-333-M</t>
        </is>
      </c>
      <c r="B1331" t="inlineStr">
        <is>
          <t>CLENQ-YS-333</t>
        </is>
      </c>
      <c r="C1331" t="inlineStr">
        <is>
          <t>CLENQ</t>
        </is>
      </c>
      <c r="D1331" t="n">
        <v>604</v>
      </c>
      <c r="E1331" t="inlineStr">
        <is>
          <t>TRY</t>
        </is>
      </c>
      <c r="F1331" t="inlineStr">
        <is>
          <t>Michael Jackson Thriller Oversize Tisort</t>
        </is>
      </c>
      <c r="G1331"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1" t="n">
        <v>850</v>
      </c>
      <c r="I1331" t="n">
        <v>850</v>
      </c>
      <c r="J1331" t="n">
        <v>99</v>
      </c>
      <c r="K1331" t="inlineStr">
        <is>
          <t>CLENQ-YS-333-M</t>
        </is>
      </c>
      <c r="L1331" t="n">
        <v>20</v>
      </c>
      <c r="N1331" t="n">
        <v>0</v>
      </c>
      <c r="P1331" t="inlineStr">
        <is>
          <t>https://raw.githubusercontent.com/dmrern/clenq-gorseller/main/YENI_SEZON/CLENQ-YS-333/CLENQ-YS-333-model-on.jpg</t>
        </is>
      </c>
      <c r="Q1331" t="inlineStr">
        <is>
          <t>https://raw.githubusercontent.com/dmrern/clenq-gorseller/main/YENI_SEZON/CLENQ-YS-333/CLENQ-YS-333-aski-on.jpg</t>
        </is>
      </c>
      <c r="R1331" t="inlineStr">
        <is>
          <t>https://raw.githubusercontent.com/dmrern/clenq-gorseller/main/YENI_SEZON/CLENQ-YS-333/CLENQ-YS-333-model-arka.jpg</t>
        </is>
      </c>
      <c r="S1331" t="inlineStr">
        <is>
          <t>https://raw.githubusercontent.com/dmrern/clenq-gorseller/main/YENI_SEZON/CLENQ-YS-333/CLENQ-YS-333-aski-arka.jpg</t>
        </is>
      </c>
      <c r="T1331" t="inlineStr">
        <is>
          <t>https://raw.githubusercontent.com/dmrern/clenq-gorseller/main/sabit/beden.jpg</t>
        </is>
      </c>
      <c r="U1331" t="inlineStr">
        <is>
          <t>https://raw.githubusercontent.com/dmrern/clenq-gorseller/main/sabit/iscilik.jpg</t>
        </is>
      </c>
      <c r="V1331" t="inlineStr">
        <is>
          <t>https://raw.githubusercontent.com/dmrern/clenq-gorseller/main/sabit/kalip.jpg</t>
        </is>
      </c>
      <c r="W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CLENQ-YS-333-L</t>
        </is>
      </c>
      <c r="B1332" t="inlineStr">
        <is>
          <t>CLENQ-YS-333</t>
        </is>
      </c>
      <c r="C1332" t="inlineStr">
        <is>
          <t>CLENQ</t>
        </is>
      </c>
      <c r="D1332" t="n">
        <v>604</v>
      </c>
      <c r="E1332" t="inlineStr">
        <is>
          <t>TRY</t>
        </is>
      </c>
      <c r="F1332" t="inlineStr">
        <is>
          <t>Michael Jackson Thriller Oversize Tisort</t>
        </is>
      </c>
      <c r="G1332"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2" t="n">
        <v>850</v>
      </c>
      <c r="I1332" t="n">
        <v>850</v>
      </c>
      <c r="J1332" t="n">
        <v>99</v>
      </c>
      <c r="K1332" t="inlineStr">
        <is>
          <t>CLENQ-YS-333-L</t>
        </is>
      </c>
      <c r="L1332" t="n">
        <v>20</v>
      </c>
      <c r="N1332" t="n">
        <v>0</v>
      </c>
      <c r="P1332" t="inlineStr">
        <is>
          <t>https://raw.githubusercontent.com/dmrern/clenq-gorseller/main/YENI_SEZON/CLENQ-YS-333/CLENQ-YS-333-model-on.jpg</t>
        </is>
      </c>
      <c r="Q1332" t="inlineStr">
        <is>
          <t>https://raw.githubusercontent.com/dmrern/clenq-gorseller/main/YENI_SEZON/CLENQ-YS-333/CLENQ-YS-333-aski-on.jpg</t>
        </is>
      </c>
      <c r="R1332" t="inlineStr">
        <is>
          <t>https://raw.githubusercontent.com/dmrern/clenq-gorseller/main/YENI_SEZON/CLENQ-YS-333/CLENQ-YS-333-model-arka.jpg</t>
        </is>
      </c>
      <c r="S1332" t="inlineStr">
        <is>
          <t>https://raw.githubusercontent.com/dmrern/clenq-gorseller/main/YENI_SEZON/CLENQ-YS-333/CLENQ-YS-333-aski-arka.jpg</t>
        </is>
      </c>
      <c r="T1332" t="inlineStr">
        <is>
          <t>https://raw.githubusercontent.com/dmrern/clenq-gorseller/main/sabit/beden.jpg</t>
        </is>
      </c>
      <c r="U1332" t="inlineStr">
        <is>
          <t>https://raw.githubusercontent.com/dmrern/clenq-gorseller/main/sabit/iscilik.jpg</t>
        </is>
      </c>
      <c r="V1332" t="inlineStr">
        <is>
          <t>https://raw.githubusercontent.com/dmrern/clenq-gorseller/main/sabit/kalip.jpg</t>
        </is>
      </c>
      <c r="W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CLENQ-YS-333-XL</t>
        </is>
      </c>
      <c r="B1333" t="inlineStr">
        <is>
          <t>CLENQ-YS-333</t>
        </is>
      </c>
      <c r="C1333" t="inlineStr">
        <is>
          <t>CLENQ</t>
        </is>
      </c>
      <c r="D1333" t="n">
        <v>604</v>
      </c>
      <c r="E1333" t="inlineStr">
        <is>
          <t>TRY</t>
        </is>
      </c>
      <c r="F1333" t="inlineStr">
        <is>
          <t>Michael Jackson Thriller Oversize Tisort</t>
        </is>
      </c>
      <c r="G1333"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3" t="n">
        <v>850</v>
      </c>
      <c r="I1333" t="n">
        <v>850</v>
      </c>
      <c r="J1333" t="n">
        <v>99</v>
      </c>
      <c r="K1333" t="inlineStr">
        <is>
          <t>CLENQ-YS-333-XL</t>
        </is>
      </c>
      <c r="L1333" t="n">
        <v>20</v>
      </c>
      <c r="N1333" t="n">
        <v>0</v>
      </c>
      <c r="P1333" t="inlineStr">
        <is>
          <t>https://raw.githubusercontent.com/dmrern/clenq-gorseller/main/YENI_SEZON/CLENQ-YS-333/CLENQ-YS-333-model-on.jpg</t>
        </is>
      </c>
      <c r="Q1333" t="inlineStr">
        <is>
          <t>https://raw.githubusercontent.com/dmrern/clenq-gorseller/main/YENI_SEZON/CLENQ-YS-333/CLENQ-YS-333-aski-on.jpg</t>
        </is>
      </c>
      <c r="R1333" t="inlineStr">
        <is>
          <t>https://raw.githubusercontent.com/dmrern/clenq-gorseller/main/YENI_SEZON/CLENQ-YS-333/CLENQ-YS-333-model-arka.jpg</t>
        </is>
      </c>
      <c r="S1333" t="inlineStr">
        <is>
          <t>https://raw.githubusercontent.com/dmrern/clenq-gorseller/main/YENI_SEZON/CLENQ-YS-333/CLENQ-YS-333-aski-arka.jpg</t>
        </is>
      </c>
      <c r="T1333" t="inlineStr">
        <is>
          <t>https://raw.githubusercontent.com/dmrern/clenq-gorseller/main/sabit/beden.jpg</t>
        </is>
      </c>
      <c r="U1333" t="inlineStr">
        <is>
          <t>https://raw.githubusercontent.com/dmrern/clenq-gorseller/main/sabit/iscilik.jpg</t>
        </is>
      </c>
      <c r="V1333" t="inlineStr">
        <is>
          <t>https://raw.githubusercontent.com/dmrern/clenq-gorseller/main/sabit/kalip.jpg</t>
        </is>
      </c>
      <c r="W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CLENQ-YS-334-S</t>
        </is>
      </c>
      <c r="B1334" t="inlineStr">
        <is>
          <t>CLENQ-YS-334</t>
        </is>
      </c>
      <c r="C1334" t="inlineStr">
        <is>
          <t>CLENQ</t>
        </is>
      </c>
      <c r="D1334" t="n">
        <v>604</v>
      </c>
      <c r="E1334" t="inlineStr">
        <is>
          <t>TRY</t>
        </is>
      </c>
      <c r="F1334" t="inlineStr">
        <is>
          <t>Michael Jackson Zombi Oversize Tisort</t>
        </is>
      </c>
      <c r="G1334"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4" t="n">
        <v>850</v>
      </c>
      <c r="I1334" t="n">
        <v>850</v>
      </c>
      <c r="J1334" t="n">
        <v>99</v>
      </c>
      <c r="K1334" t="inlineStr">
        <is>
          <t>CLENQ-YS-334-S</t>
        </is>
      </c>
      <c r="L1334" t="n">
        <v>20</v>
      </c>
      <c r="N1334" t="n">
        <v>0</v>
      </c>
      <c r="P1334" t="inlineStr">
        <is>
          <t>https://raw.githubusercontent.com/dmrern/clenq-gorseller/main/YENI_SEZON/CLENQ-YS-334/CLENQ-YS-334-model-on.jpg</t>
        </is>
      </c>
      <c r="Q1334" t="inlineStr">
        <is>
          <t>https://raw.githubusercontent.com/dmrern/clenq-gorseller/main/YENI_SEZON/CLENQ-YS-334/CLENQ-YS-334-aski-on.jpg</t>
        </is>
      </c>
      <c r="R1334" t="inlineStr">
        <is>
          <t>https://raw.githubusercontent.com/dmrern/clenq-gorseller/main/YENI_SEZON/CLENQ-YS-334/CLENQ-YS-334-model-arka.jpg</t>
        </is>
      </c>
      <c r="S1334" t="inlineStr">
        <is>
          <t>https://raw.githubusercontent.com/dmrern/clenq-gorseller/main/YENI_SEZON/CLENQ-YS-334/CLENQ-YS-334-aski-arka.jpg</t>
        </is>
      </c>
      <c r="T1334" t="inlineStr">
        <is>
          <t>https://raw.githubusercontent.com/dmrern/clenq-gorseller/main/sabit/beden.jpg</t>
        </is>
      </c>
      <c r="U1334" t="inlineStr">
        <is>
          <t>https://raw.githubusercontent.com/dmrern/clenq-gorseller/main/sabit/iscilik.jpg</t>
        </is>
      </c>
      <c r="V1334" t="inlineStr">
        <is>
          <t>https://raw.githubusercontent.com/dmrern/clenq-gorseller/main/sabit/kalip.jpg</t>
        </is>
      </c>
      <c r="W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CLENQ-YS-334-M</t>
        </is>
      </c>
      <c r="B1335" t="inlineStr">
        <is>
          <t>CLENQ-YS-334</t>
        </is>
      </c>
      <c r="C1335" t="inlineStr">
        <is>
          <t>CLENQ</t>
        </is>
      </c>
      <c r="D1335" t="n">
        <v>604</v>
      </c>
      <c r="E1335" t="inlineStr">
        <is>
          <t>TRY</t>
        </is>
      </c>
      <c r="F1335" t="inlineStr">
        <is>
          <t>Michael Jackson Zombi Oversize Tisort</t>
        </is>
      </c>
      <c r="G1335"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5" t="n">
        <v>850</v>
      </c>
      <c r="I1335" t="n">
        <v>850</v>
      </c>
      <c r="J1335" t="n">
        <v>99</v>
      </c>
      <c r="K1335" t="inlineStr">
        <is>
          <t>CLENQ-YS-334-M</t>
        </is>
      </c>
      <c r="L1335" t="n">
        <v>20</v>
      </c>
      <c r="N1335" t="n">
        <v>0</v>
      </c>
      <c r="P1335" t="inlineStr">
        <is>
          <t>https://raw.githubusercontent.com/dmrern/clenq-gorseller/main/YENI_SEZON/CLENQ-YS-334/CLENQ-YS-334-model-on.jpg</t>
        </is>
      </c>
      <c r="Q1335" t="inlineStr">
        <is>
          <t>https://raw.githubusercontent.com/dmrern/clenq-gorseller/main/YENI_SEZON/CLENQ-YS-334/CLENQ-YS-334-aski-on.jpg</t>
        </is>
      </c>
      <c r="R1335" t="inlineStr">
        <is>
          <t>https://raw.githubusercontent.com/dmrern/clenq-gorseller/main/YENI_SEZON/CLENQ-YS-334/CLENQ-YS-334-model-arka.jpg</t>
        </is>
      </c>
      <c r="S1335" t="inlineStr">
        <is>
          <t>https://raw.githubusercontent.com/dmrern/clenq-gorseller/main/YENI_SEZON/CLENQ-YS-334/CLENQ-YS-334-aski-arka.jpg</t>
        </is>
      </c>
      <c r="T1335" t="inlineStr">
        <is>
          <t>https://raw.githubusercontent.com/dmrern/clenq-gorseller/main/sabit/beden.jpg</t>
        </is>
      </c>
      <c r="U1335" t="inlineStr">
        <is>
          <t>https://raw.githubusercontent.com/dmrern/clenq-gorseller/main/sabit/iscilik.jpg</t>
        </is>
      </c>
      <c r="V1335" t="inlineStr">
        <is>
          <t>https://raw.githubusercontent.com/dmrern/clenq-gorseller/main/sabit/kalip.jpg</t>
        </is>
      </c>
      <c r="W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CLENQ-YS-334-L</t>
        </is>
      </c>
      <c r="B1336" t="inlineStr">
        <is>
          <t>CLENQ-YS-334</t>
        </is>
      </c>
      <c r="C1336" t="inlineStr">
        <is>
          <t>CLENQ</t>
        </is>
      </c>
      <c r="D1336" t="n">
        <v>604</v>
      </c>
      <c r="E1336" t="inlineStr">
        <is>
          <t>TRY</t>
        </is>
      </c>
      <c r="F1336" t="inlineStr">
        <is>
          <t>Michael Jackson Zombi Oversize Tisort</t>
        </is>
      </c>
      <c r="G1336"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6" t="n">
        <v>850</v>
      </c>
      <c r="I1336" t="n">
        <v>850</v>
      </c>
      <c r="J1336" t="n">
        <v>99</v>
      </c>
      <c r="K1336" t="inlineStr">
        <is>
          <t>CLENQ-YS-334-L</t>
        </is>
      </c>
      <c r="L1336" t="n">
        <v>20</v>
      </c>
      <c r="N1336" t="n">
        <v>0</v>
      </c>
      <c r="P1336" t="inlineStr">
        <is>
          <t>https://raw.githubusercontent.com/dmrern/clenq-gorseller/main/YENI_SEZON/CLENQ-YS-334/CLENQ-YS-334-model-on.jpg</t>
        </is>
      </c>
      <c r="Q1336" t="inlineStr">
        <is>
          <t>https://raw.githubusercontent.com/dmrern/clenq-gorseller/main/YENI_SEZON/CLENQ-YS-334/CLENQ-YS-334-aski-on.jpg</t>
        </is>
      </c>
      <c r="R1336" t="inlineStr">
        <is>
          <t>https://raw.githubusercontent.com/dmrern/clenq-gorseller/main/YENI_SEZON/CLENQ-YS-334/CLENQ-YS-334-model-arka.jpg</t>
        </is>
      </c>
      <c r="S1336" t="inlineStr">
        <is>
          <t>https://raw.githubusercontent.com/dmrern/clenq-gorseller/main/YENI_SEZON/CLENQ-YS-334/CLENQ-YS-334-aski-arka.jpg</t>
        </is>
      </c>
      <c r="T1336" t="inlineStr">
        <is>
          <t>https://raw.githubusercontent.com/dmrern/clenq-gorseller/main/sabit/beden.jpg</t>
        </is>
      </c>
      <c r="U1336" t="inlineStr">
        <is>
          <t>https://raw.githubusercontent.com/dmrern/clenq-gorseller/main/sabit/iscilik.jpg</t>
        </is>
      </c>
      <c r="V1336" t="inlineStr">
        <is>
          <t>https://raw.githubusercontent.com/dmrern/clenq-gorseller/main/sabit/kalip.jpg</t>
        </is>
      </c>
      <c r="W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CLENQ-YS-334-XL</t>
        </is>
      </c>
      <c r="B1337" t="inlineStr">
        <is>
          <t>CLENQ-YS-334</t>
        </is>
      </c>
      <c r="C1337" t="inlineStr">
        <is>
          <t>CLENQ</t>
        </is>
      </c>
      <c r="D1337" t="n">
        <v>604</v>
      </c>
      <c r="E1337" t="inlineStr">
        <is>
          <t>TRY</t>
        </is>
      </c>
      <c r="F1337" t="inlineStr">
        <is>
          <t>Michael Jackson Zombi Oversize Tisort</t>
        </is>
      </c>
      <c r="G1337"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7" t="n">
        <v>850</v>
      </c>
      <c r="I1337" t="n">
        <v>850</v>
      </c>
      <c r="J1337" t="n">
        <v>99</v>
      </c>
      <c r="K1337" t="inlineStr">
        <is>
          <t>CLENQ-YS-334-XL</t>
        </is>
      </c>
      <c r="L1337" t="n">
        <v>20</v>
      </c>
      <c r="N1337" t="n">
        <v>0</v>
      </c>
      <c r="P1337" t="inlineStr">
        <is>
          <t>https://raw.githubusercontent.com/dmrern/clenq-gorseller/main/YENI_SEZON/CLENQ-YS-334/CLENQ-YS-334-model-on.jpg</t>
        </is>
      </c>
      <c r="Q1337" t="inlineStr">
        <is>
          <t>https://raw.githubusercontent.com/dmrern/clenq-gorseller/main/YENI_SEZON/CLENQ-YS-334/CLENQ-YS-334-aski-on.jpg</t>
        </is>
      </c>
      <c r="R1337" t="inlineStr">
        <is>
          <t>https://raw.githubusercontent.com/dmrern/clenq-gorseller/main/YENI_SEZON/CLENQ-YS-334/CLENQ-YS-334-model-arka.jpg</t>
        </is>
      </c>
      <c r="S1337" t="inlineStr">
        <is>
          <t>https://raw.githubusercontent.com/dmrern/clenq-gorseller/main/YENI_SEZON/CLENQ-YS-334/CLENQ-YS-334-aski-arka.jpg</t>
        </is>
      </c>
      <c r="T1337" t="inlineStr">
        <is>
          <t>https://raw.githubusercontent.com/dmrern/clenq-gorseller/main/sabit/beden.jpg</t>
        </is>
      </c>
      <c r="U1337" t="inlineStr">
        <is>
          <t>https://raw.githubusercontent.com/dmrern/clenq-gorseller/main/sabit/iscilik.jpg</t>
        </is>
      </c>
      <c r="V1337" t="inlineStr">
        <is>
          <t>https://raw.githubusercontent.com/dmrern/clenq-gorseller/main/sabit/kalip.jpg</t>
        </is>
      </c>
      <c r="W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CLENQ-YS-335-S</t>
        </is>
      </c>
      <c r="B1338" t="inlineStr">
        <is>
          <t>CLENQ-YS-335</t>
        </is>
      </c>
      <c r="C1338" t="inlineStr">
        <is>
          <t>CLENQ</t>
        </is>
      </c>
      <c r="D1338" t="n">
        <v>604</v>
      </c>
      <c r="E1338" t="inlineStr">
        <is>
          <t>TRY</t>
        </is>
      </c>
      <c r="F1338" t="inlineStr">
        <is>
          <t>Michael Jordan Oversize Tisort</t>
        </is>
      </c>
      <c r="G1338"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8" t="n">
        <v>850</v>
      </c>
      <c r="I1338" t="n">
        <v>850</v>
      </c>
      <c r="J1338" t="n">
        <v>99</v>
      </c>
      <c r="K1338" t="inlineStr">
        <is>
          <t>CLENQ-YS-335-S</t>
        </is>
      </c>
      <c r="L1338" t="n">
        <v>20</v>
      </c>
      <c r="N1338" t="n">
        <v>0</v>
      </c>
      <c r="P1338" t="inlineStr">
        <is>
          <t>https://raw.githubusercontent.com/dmrern/clenq-gorseller/main/YENI_SEZON/CLENQ-YS-335/CLENQ-YS-335-model-on.jpg</t>
        </is>
      </c>
      <c r="Q1338" t="inlineStr">
        <is>
          <t>https://raw.githubusercontent.com/dmrern/clenq-gorseller/main/YENI_SEZON/CLENQ-YS-335/CLENQ-YS-335-aski-on.jpg</t>
        </is>
      </c>
      <c r="R1338" t="inlineStr">
        <is>
          <t>https://raw.githubusercontent.com/dmrern/clenq-gorseller/main/YENI_SEZON/CLENQ-YS-335/CLENQ-YS-335-model-arka.jpg</t>
        </is>
      </c>
      <c r="S1338" t="inlineStr">
        <is>
          <t>https://raw.githubusercontent.com/dmrern/clenq-gorseller/main/YENI_SEZON/CLENQ-YS-335/CLENQ-YS-335-aski-arka.jpg</t>
        </is>
      </c>
      <c r="T1338" t="inlineStr">
        <is>
          <t>https://raw.githubusercontent.com/dmrern/clenq-gorseller/main/sabit/beden.jpg</t>
        </is>
      </c>
      <c r="U1338" t="inlineStr">
        <is>
          <t>https://raw.githubusercontent.com/dmrern/clenq-gorseller/main/sabit/iscilik.jpg</t>
        </is>
      </c>
      <c r="V1338" t="inlineStr">
        <is>
          <t>https://raw.githubusercontent.com/dmrern/clenq-gorseller/main/sabit/kalip.jpg</t>
        </is>
      </c>
      <c r="W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CLENQ-YS-335-M</t>
        </is>
      </c>
      <c r="B1339" t="inlineStr">
        <is>
          <t>CLENQ-YS-335</t>
        </is>
      </c>
      <c r="C1339" t="inlineStr">
        <is>
          <t>CLENQ</t>
        </is>
      </c>
      <c r="D1339" t="n">
        <v>604</v>
      </c>
      <c r="E1339" t="inlineStr">
        <is>
          <t>TRY</t>
        </is>
      </c>
      <c r="F1339" t="inlineStr">
        <is>
          <t>Michael Jordan Oversize Tisort</t>
        </is>
      </c>
      <c r="G1339"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9" t="n">
        <v>850</v>
      </c>
      <c r="I1339" t="n">
        <v>850</v>
      </c>
      <c r="J1339" t="n">
        <v>99</v>
      </c>
      <c r="K1339" t="inlineStr">
        <is>
          <t>CLENQ-YS-335-M</t>
        </is>
      </c>
      <c r="L1339" t="n">
        <v>20</v>
      </c>
      <c r="N1339" t="n">
        <v>0</v>
      </c>
      <c r="P1339" t="inlineStr">
        <is>
          <t>https://raw.githubusercontent.com/dmrern/clenq-gorseller/main/YENI_SEZON/CLENQ-YS-335/CLENQ-YS-335-model-on.jpg</t>
        </is>
      </c>
      <c r="Q1339" t="inlineStr">
        <is>
          <t>https://raw.githubusercontent.com/dmrern/clenq-gorseller/main/YENI_SEZON/CLENQ-YS-335/CLENQ-YS-335-aski-on.jpg</t>
        </is>
      </c>
      <c r="R1339" t="inlineStr">
        <is>
          <t>https://raw.githubusercontent.com/dmrern/clenq-gorseller/main/YENI_SEZON/CLENQ-YS-335/CLENQ-YS-335-model-arka.jpg</t>
        </is>
      </c>
      <c r="S1339" t="inlineStr">
        <is>
          <t>https://raw.githubusercontent.com/dmrern/clenq-gorseller/main/YENI_SEZON/CLENQ-YS-335/CLENQ-YS-335-aski-arka.jpg</t>
        </is>
      </c>
      <c r="T1339" t="inlineStr">
        <is>
          <t>https://raw.githubusercontent.com/dmrern/clenq-gorseller/main/sabit/beden.jpg</t>
        </is>
      </c>
      <c r="U1339" t="inlineStr">
        <is>
          <t>https://raw.githubusercontent.com/dmrern/clenq-gorseller/main/sabit/iscilik.jpg</t>
        </is>
      </c>
      <c r="V1339" t="inlineStr">
        <is>
          <t>https://raw.githubusercontent.com/dmrern/clenq-gorseller/main/sabit/kalip.jpg</t>
        </is>
      </c>
      <c r="W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CLENQ-YS-335-L</t>
        </is>
      </c>
      <c r="B1340" t="inlineStr">
        <is>
          <t>CLENQ-YS-335</t>
        </is>
      </c>
      <c r="C1340" t="inlineStr">
        <is>
          <t>CLENQ</t>
        </is>
      </c>
      <c r="D1340" t="n">
        <v>604</v>
      </c>
      <c r="E1340" t="inlineStr">
        <is>
          <t>TRY</t>
        </is>
      </c>
      <c r="F1340" t="inlineStr">
        <is>
          <t>Michael Jordan Oversize Tisort</t>
        </is>
      </c>
      <c r="G1340"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0" t="n">
        <v>850</v>
      </c>
      <c r="I1340" t="n">
        <v>850</v>
      </c>
      <c r="J1340" t="n">
        <v>99</v>
      </c>
      <c r="K1340" t="inlineStr">
        <is>
          <t>CLENQ-YS-335-L</t>
        </is>
      </c>
      <c r="L1340" t="n">
        <v>20</v>
      </c>
      <c r="N1340" t="n">
        <v>0</v>
      </c>
      <c r="P1340" t="inlineStr">
        <is>
          <t>https://raw.githubusercontent.com/dmrern/clenq-gorseller/main/YENI_SEZON/CLENQ-YS-335/CLENQ-YS-335-model-on.jpg</t>
        </is>
      </c>
      <c r="Q1340" t="inlineStr">
        <is>
          <t>https://raw.githubusercontent.com/dmrern/clenq-gorseller/main/YENI_SEZON/CLENQ-YS-335/CLENQ-YS-335-aski-on.jpg</t>
        </is>
      </c>
      <c r="R1340" t="inlineStr">
        <is>
          <t>https://raw.githubusercontent.com/dmrern/clenq-gorseller/main/YENI_SEZON/CLENQ-YS-335/CLENQ-YS-335-model-arka.jpg</t>
        </is>
      </c>
      <c r="S1340" t="inlineStr">
        <is>
          <t>https://raw.githubusercontent.com/dmrern/clenq-gorseller/main/YENI_SEZON/CLENQ-YS-335/CLENQ-YS-335-aski-arka.jpg</t>
        </is>
      </c>
      <c r="T1340" t="inlineStr">
        <is>
          <t>https://raw.githubusercontent.com/dmrern/clenq-gorseller/main/sabit/beden.jpg</t>
        </is>
      </c>
      <c r="U1340" t="inlineStr">
        <is>
          <t>https://raw.githubusercontent.com/dmrern/clenq-gorseller/main/sabit/iscilik.jpg</t>
        </is>
      </c>
      <c r="V1340" t="inlineStr">
        <is>
          <t>https://raw.githubusercontent.com/dmrern/clenq-gorseller/main/sabit/kalip.jpg</t>
        </is>
      </c>
      <c r="W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CLENQ-YS-335-XL</t>
        </is>
      </c>
      <c r="B1341" t="inlineStr">
        <is>
          <t>CLENQ-YS-335</t>
        </is>
      </c>
      <c r="C1341" t="inlineStr">
        <is>
          <t>CLENQ</t>
        </is>
      </c>
      <c r="D1341" t="n">
        <v>604</v>
      </c>
      <c r="E1341" t="inlineStr">
        <is>
          <t>TRY</t>
        </is>
      </c>
      <c r="F1341" t="inlineStr">
        <is>
          <t>Michael Jordan Oversize Tisort</t>
        </is>
      </c>
      <c r="G1341"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1" t="n">
        <v>850</v>
      </c>
      <c r="I1341" t="n">
        <v>850</v>
      </c>
      <c r="J1341" t="n">
        <v>99</v>
      </c>
      <c r="K1341" t="inlineStr">
        <is>
          <t>CLENQ-YS-335-XL</t>
        </is>
      </c>
      <c r="L1341" t="n">
        <v>20</v>
      </c>
      <c r="N1341" t="n">
        <v>0</v>
      </c>
      <c r="P1341" t="inlineStr">
        <is>
          <t>https://raw.githubusercontent.com/dmrern/clenq-gorseller/main/YENI_SEZON/CLENQ-YS-335/CLENQ-YS-335-model-on.jpg</t>
        </is>
      </c>
      <c r="Q1341" t="inlineStr">
        <is>
          <t>https://raw.githubusercontent.com/dmrern/clenq-gorseller/main/YENI_SEZON/CLENQ-YS-335/CLENQ-YS-335-aski-on.jpg</t>
        </is>
      </c>
      <c r="R1341" t="inlineStr">
        <is>
          <t>https://raw.githubusercontent.com/dmrern/clenq-gorseller/main/YENI_SEZON/CLENQ-YS-335/CLENQ-YS-335-model-arka.jpg</t>
        </is>
      </c>
      <c r="S1341" t="inlineStr">
        <is>
          <t>https://raw.githubusercontent.com/dmrern/clenq-gorseller/main/YENI_SEZON/CLENQ-YS-335/CLENQ-YS-335-aski-arka.jpg</t>
        </is>
      </c>
      <c r="T1341" t="inlineStr">
        <is>
          <t>https://raw.githubusercontent.com/dmrern/clenq-gorseller/main/sabit/beden.jpg</t>
        </is>
      </c>
      <c r="U1341" t="inlineStr">
        <is>
          <t>https://raw.githubusercontent.com/dmrern/clenq-gorseller/main/sabit/iscilik.jpg</t>
        </is>
      </c>
      <c r="V1341" t="inlineStr">
        <is>
          <t>https://raw.githubusercontent.com/dmrern/clenq-gorseller/main/sabit/kalip.jpg</t>
        </is>
      </c>
      <c r="W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CLENQ-YS-336-S</t>
        </is>
      </c>
      <c r="B1342" t="inlineStr">
        <is>
          <t>CLENQ-YS-336</t>
        </is>
      </c>
      <c r="C1342" t="inlineStr">
        <is>
          <t>CLENQ</t>
        </is>
      </c>
      <c r="D1342" t="n">
        <v>604</v>
      </c>
      <c r="E1342" t="inlineStr">
        <is>
          <t>TRY</t>
        </is>
      </c>
      <c r="F1342" t="inlineStr">
        <is>
          <t>Migos Takeoff Oversize Tisort</t>
        </is>
      </c>
      <c r="G1342"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2" t="n">
        <v>850</v>
      </c>
      <c r="I1342" t="n">
        <v>850</v>
      </c>
      <c r="J1342" t="n">
        <v>99</v>
      </c>
      <c r="K1342" t="inlineStr">
        <is>
          <t>CLENQ-YS-336-S</t>
        </is>
      </c>
      <c r="L1342" t="n">
        <v>20</v>
      </c>
      <c r="N1342" t="n">
        <v>0</v>
      </c>
      <c r="P1342" t="inlineStr">
        <is>
          <t>https://raw.githubusercontent.com/dmrern/clenq-gorseller/main/YENI_SEZON/CLENQ-YS-336/CLENQ-YS-336-model-on.jpg</t>
        </is>
      </c>
      <c r="Q1342" t="inlineStr">
        <is>
          <t>https://raw.githubusercontent.com/dmrern/clenq-gorseller/main/YENI_SEZON/CLENQ-YS-336/CLENQ-YS-336-aski-on.jpg</t>
        </is>
      </c>
      <c r="R1342" t="inlineStr">
        <is>
          <t>https://raw.githubusercontent.com/dmrern/clenq-gorseller/main/YENI_SEZON/CLENQ-YS-336/CLENQ-YS-336-model-arka.jpg</t>
        </is>
      </c>
      <c r="S1342" t="inlineStr">
        <is>
          <t>https://raw.githubusercontent.com/dmrern/clenq-gorseller/main/YENI_SEZON/CLENQ-YS-336/CLENQ-YS-336-aski-arka.jpg</t>
        </is>
      </c>
      <c r="T1342" t="inlineStr">
        <is>
          <t>https://raw.githubusercontent.com/dmrern/clenq-gorseller/main/sabit/beden.jpg</t>
        </is>
      </c>
      <c r="U1342" t="inlineStr">
        <is>
          <t>https://raw.githubusercontent.com/dmrern/clenq-gorseller/main/sabit/iscilik.jpg</t>
        </is>
      </c>
      <c r="V1342" t="inlineStr">
        <is>
          <t>https://raw.githubusercontent.com/dmrern/clenq-gorseller/main/sabit/kalip.jpg</t>
        </is>
      </c>
      <c r="W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CLENQ-YS-336-M</t>
        </is>
      </c>
      <c r="B1343" t="inlineStr">
        <is>
          <t>CLENQ-YS-336</t>
        </is>
      </c>
      <c r="C1343" t="inlineStr">
        <is>
          <t>CLENQ</t>
        </is>
      </c>
      <c r="D1343" t="n">
        <v>604</v>
      </c>
      <c r="E1343" t="inlineStr">
        <is>
          <t>TRY</t>
        </is>
      </c>
      <c r="F1343" t="inlineStr">
        <is>
          <t>Migos Takeoff Oversize Tisort</t>
        </is>
      </c>
      <c r="G1343"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3" t="n">
        <v>850</v>
      </c>
      <c r="I1343" t="n">
        <v>850</v>
      </c>
      <c r="J1343" t="n">
        <v>99</v>
      </c>
      <c r="K1343" t="inlineStr">
        <is>
          <t>CLENQ-YS-336-M</t>
        </is>
      </c>
      <c r="L1343" t="n">
        <v>20</v>
      </c>
      <c r="N1343" t="n">
        <v>0</v>
      </c>
      <c r="P1343" t="inlineStr">
        <is>
          <t>https://raw.githubusercontent.com/dmrern/clenq-gorseller/main/YENI_SEZON/CLENQ-YS-336/CLENQ-YS-336-model-on.jpg</t>
        </is>
      </c>
      <c r="Q1343" t="inlineStr">
        <is>
          <t>https://raw.githubusercontent.com/dmrern/clenq-gorseller/main/YENI_SEZON/CLENQ-YS-336/CLENQ-YS-336-aski-on.jpg</t>
        </is>
      </c>
      <c r="R1343" t="inlineStr">
        <is>
          <t>https://raw.githubusercontent.com/dmrern/clenq-gorseller/main/YENI_SEZON/CLENQ-YS-336/CLENQ-YS-336-model-arka.jpg</t>
        </is>
      </c>
      <c r="S1343" t="inlineStr">
        <is>
          <t>https://raw.githubusercontent.com/dmrern/clenq-gorseller/main/YENI_SEZON/CLENQ-YS-336/CLENQ-YS-336-aski-arka.jpg</t>
        </is>
      </c>
      <c r="T1343" t="inlineStr">
        <is>
          <t>https://raw.githubusercontent.com/dmrern/clenq-gorseller/main/sabit/beden.jpg</t>
        </is>
      </c>
      <c r="U1343" t="inlineStr">
        <is>
          <t>https://raw.githubusercontent.com/dmrern/clenq-gorseller/main/sabit/iscilik.jpg</t>
        </is>
      </c>
      <c r="V1343" t="inlineStr">
        <is>
          <t>https://raw.githubusercontent.com/dmrern/clenq-gorseller/main/sabit/kalip.jpg</t>
        </is>
      </c>
      <c r="W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CLENQ-YS-336-L</t>
        </is>
      </c>
      <c r="B1344" t="inlineStr">
        <is>
          <t>CLENQ-YS-336</t>
        </is>
      </c>
      <c r="C1344" t="inlineStr">
        <is>
          <t>CLENQ</t>
        </is>
      </c>
      <c r="D1344" t="n">
        <v>604</v>
      </c>
      <c r="E1344" t="inlineStr">
        <is>
          <t>TRY</t>
        </is>
      </c>
      <c r="F1344" t="inlineStr">
        <is>
          <t>Migos Takeoff Oversize Tisort</t>
        </is>
      </c>
      <c r="G1344"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4" t="n">
        <v>850</v>
      </c>
      <c r="I1344" t="n">
        <v>850</v>
      </c>
      <c r="J1344" t="n">
        <v>99</v>
      </c>
      <c r="K1344" t="inlineStr">
        <is>
          <t>CLENQ-YS-336-L</t>
        </is>
      </c>
      <c r="L1344" t="n">
        <v>20</v>
      </c>
      <c r="N1344" t="n">
        <v>0</v>
      </c>
      <c r="P1344" t="inlineStr">
        <is>
          <t>https://raw.githubusercontent.com/dmrern/clenq-gorseller/main/YENI_SEZON/CLENQ-YS-336/CLENQ-YS-336-model-on.jpg</t>
        </is>
      </c>
      <c r="Q1344" t="inlineStr">
        <is>
          <t>https://raw.githubusercontent.com/dmrern/clenq-gorseller/main/YENI_SEZON/CLENQ-YS-336/CLENQ-YS-336-aski-on.jpg</t>
        </is>
      </c>
      <c r="R1344" t="inlineStr">
        <is>
          <t>https://raw.githubusercontent.com/dmrern/clenq-gorseller/main/YENI_SEZON/CLENQ-YS-336/CLENQ-YS-336-model-arka.jpg</t>
        </is>
      </c>
      <c r="S1344" t="inlineStr">
        <is>
          <t>https://raw.githubusercontent.com/dmrern/clenq-gorseller/main/YENI_SEZON/CLENQ-YS-336/CLENQ-YS-336-aski-arka.jpg</t>
        </is>
      </c>
      <c r="T1344" t="inlineStr">
        <is>
          <t>https://raw.githubusercontent.com/dmrern/clenq-gorseller/main/sabit/beden.jpg</t>
        </is>
      </c>
      <c r="U1344" t="inlineStr">
        <is>
          <t>https://raw.githubusercontent.com/dmrern/clenq-gorseller/main/sabit/iscilik.jpg</t>
        </is>
      </c>
      <c r="V1344" t="inlineStr">
        <is>
          <t>https://raw.githubusercontent.com/dmrern/clenq-gorseller/main/sabit/kalip.jpg</t>
        </is>
      </c>
      <c r="W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CLENQ-YS-336-XL</t>
        </is>
      </c>
      <c r="B1345" t="inlineStr">
        <is>
          <t>CLENQ-YS-336</t>
        </is>
      </c>
      <c r="C1345" t="inlineStr">
        <is>
          <t>CLENQ</t>
        </is>
      </c>
      <c r="D1345" t="n">
        <v>604</v>
      </c>
      <c r="E1345" t="inlineStr">
        <is>
          <t>TRY</t>
        </is>
      </c>
      <c r="F1345" t="inlineStr">
        <is>
          <t>Migos Takeoff Oversize Tisort</t>
        </is>
      </c>
      <c r="G1345"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5" t="n">
        <v>850</v>
      </c>
      <c r="I1345" t="n">
        <v>850</v>
      </c>
      <c r="J1345" t="n">
        <v>99</v>
      </c>
      <c r="K1345" t="inlineStr">
        <is>
          <t>CLENQ-YS-336-XL</t>
        </is>
      </c>
      <c r="L1345" t="n">
        <v>20</v>
      </c>
      <c r="N1345" t="n">
        <v>0</v>
      </c>
      <c r="P1345" t="inlineStr">
        <is>
          <t>https://raw.githubusercontent.com/dmrern/clenq-gorseller/main/YENI_SEZON/CLENQ-YS-336/CLENQ-YS-336-model-on.jpg</t>
        </is>
      </c>
      <c r="Q1345" t="inlineStr">
        <is>
          <t>https://raw.githubusercontent.com/dmrern/clenq-gorseller/main/YENI_SEZON/CLENQ-YS-336/CLENQ-YS-336-aski-on.jpg</t>
        </is>
      </c>
      <c r="R1345" t="inlineStr">
        <is>
          <t>https://raw.githubusercontent.com/dmrern/clenq-gorseller/main/YENI_SEZON/CLENQ-YS-336/CLENQ-YS-336-model-arka.jpg</t>
        </is>
      </c>
      <c r="S1345" t="inlineStr">
        <is>
          <t>https://raw.githubusercontent.com/dmrern/clenq-gorseller/main/YENI_SEZON/CLENQ-YS-336/CLENQ-YS-336-aski-arka.jpg</t>
        </is>
      </c>
      <c r="T1345" t="inlineStr">
        <is>
          <t>https://raw.githubusercontent.com/dmrern/clenq-gorseller/main/sabit/beden.jpg</t>
        </is>
      </c>
      <c r="U1345" t="inlineStr">
        <is>
          <t>https://raw.githubusercontent.com/dmrern/clenq-gorseller/main/sabit/iscilik.jpg</t>
        </is>
      </c>
      <c r="V1345" t="inlineStr">
        <is>
          <t>https://raw.githubusercontent.com/dmrern/clenq-gorseller/main/sabit/kalip.jpg</t>
        </is>
      </c>
      <c r="W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CLENQ-YS-337-S</t>
        </is>
      </c>
      <c r="B1346" t="inlineStr">
        <is>
          <t>CLENQ-YS-337</t>
        </is>
      </c>
      <c r="C1346" t="inlineStr">
        <is>
          <t>CLENQ</t>
        </is>
      </c>
      <c r="D1346" t="n">
        <v>604</v>
      </c>
      <c r="E1346" t="inlineStr">
        <is>
          <t>TRY</t>
        </is>
      </c>
      <c r="F1346" t="inlineStr">
        <is>
          <t>Minions Muz Yaris Oversize Tisort</t>
        </is>
      </c>
      <c r="G1346"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6" t="n">
        <v>850</v>
      </c>
      <c r="I1346" t="n">
        <v>850</v>
      </c>
      <c r="J1346" t="n">
        <v>99</v>
      </c>
      <c r="K1346" t="inlineStr">
        <is>
          <t>CLENQ-YS-337-S</t>
        </is>
      </c>
      <c r="L1346" t="n">
        <v>20</v>
      </c>
      <c r="N1346" t="n">
        <v>0</v>
      </c>
      <c r="P1346" t="inlineStr">
        <is>
          <t>https://raw.githubusercontent.com/dmrern/clenq-gorseller/main/YENI_SEZON/CLENQ-YS-337/CLENQ-YS-337-model-on.jpg</t>
        </is>
      </c>
      <c r="Q1346" t="inlineStr">
        <is>
          <t>https://raw.githubusercontent.com/dmrern/clenq-gorseller/main/YENI_SEZON/CLENQ-YS-337/CLENQ-YS-337-aski-on.jpg</t>
        </is>
      </c>
      <c r="R1346" t="inlineStr">
        <is>
          <t>https://raw.githubusercontent.com/dmrern/clenq-gorseller/main/YENI_SEZON/CLENQ-YS-337/CLENQ-YS-337-model-arka.jpg</t>
        </is>
      </c>
      <c r="S1346" t="inlineStr">
        <is>
          <t>https://raw.githubusercontent.com/dmrern/clenq-gorseller/main/YENI_SEZON/CLENQ-YS-337/CLENQ-YS-337-aski-arka.jpg</t>
        </is>
      </c>
      <c r="T1346" t="inlineStr">
        <is>
          <t>https://raw.githubusercontent.com/dmrern/clenq-gorseller/main/sabit/beden.jpg</t>
        </is>
      </c>
      <c r="U1346" t="inlineStr">
        <is>
          <t>https://raw.githubusercontent.com/dmrern/clenq-gorseller/main/sabit/iscilik.jpg</t>
        </is>
      </c>
      <c r="V1346" t="inlineStr">
        <is>
          <t>https://raw.githubusercontent.com/dmrern/clenq-gorseller/main/sabit/kalip.jpg</t>
        </is>
      </c>
      <c r="W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CLENQ-YS-337-M</t>
        </is>
      </c>
      <c r="B1347" t="inlineStr">
        <is>
          <t>CLENQ-YS-337</t>
        </is>
      </c>
      <c r="C1347" t="inlineStr">
        <is>
          <t>CLENQ</t>
        </is>
      </c>
      <c r="D1347" t="n">
        <v>604</v>
      </c>
      <c r="E1347" t="inlineStr">
        <is>
          <t>TRY</t>
        </is>
      </c>
      <c r="F1347" t="inlineStr">
        <is>
          <t>Minions Muz Yaris Oversize Tisort</t>
        </is>
      </c>
      <c r="G1347"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7" t="n">
        <v>850</v>
      </c>
      <c r="I1347" t="n">
        <v>850</v>
      </c>
      <c r="J1347" t="n">
        <v>99</v>
      </c>
      <c r="K1347" t="inlineStr">
        <is>
          <t>CLENQ-YS-337-M</t>
        </is>
      </c>
      <c r="L1347" t="n">
        <v>20</v>
      </c>
      <c r="N1347" t="n">
        <v>0</v>
      </c>
      <c r="P1347" t="inlineStr">
        <is>
          <t>https://raw.githubusercontent.com/dmrern/clenq-gorseller/main/YENI_SEZON/CLENQ-YS-337/CLENQ-YS-337-model-on.jpg</t>
        </is>
      </c>
      <c r="Q1347" t="inlineStr">
        <is>
          <t>https://raw.githubusercontent.com/dmrern/clenq-gorseller/main/YENI_SEZON/CLENQ-YS-337/CLENQ-YS-337-aski-on.jpg</t>
        </is>
      </c>
      <c r="R1347" t="inlineStr">
        <is>
          <t>https://raw.githubusercontent.com/dmrern/clenq-gorseller/main/YENI_SEZON/CLENQ-YS-337/CLENQ-YS-337-model-arka.jpg</t>
        </is>
      </c>
      <c r="S1347" t="inlineStr">
        <is>
          <t>https://raw.githubusercontent.com/dmrern/clenq-gorseller/main/YENI_SEZON/CLENQ-YS-337/CLENQ-YS-337-aski-arka.jpg</t>
        </is>
      </c>
      <c r="T1347" t="inlineStr">
        <is>
          <t>https://raw.githubusercontent.com/dmrern/clenq-gorseller/main/sabit/beden.jpg</t>
        </is>
      </c>
      <c r="U1347" t="inlineStr">
        <is>
          <t>https://raw.githubusercontent.com/dmrern/clenq-gorseller/main/sabit/iscilik.jpg</t>
        </is>
      </c>
      <c r="V1347" t="inlineStr">
        <is>
          <t>https://raw.githubusercontent.com/dmrern/clenq-gorseller/main/sabit/kalip.jpg</t>
        </is>
      </c>
      <c r="W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CLENQ-YS-337-L</t>
        </is>
      </c>
      <c r="B1348" t="inlineStr">
        <is>
          <t>CLENQ-YS-337</t>
        </is>
      </c>
      <c r="C1348" t="inlineStr">
        <is>
          <t>CLENQ</t>
        </is>
      </c>
      <c r="D1348" t="n">
        <v>604</v>
      </c>
      <c r="E1348" t="inlineStr">
        <is>
          <t>TRY</t>
        </is>
      </c>
      <c r="F1348" t="inlineStr">
        <is>
          <t>Minions Muz Yaris Oversize Tisort</t>
        </is>
      </c>
      <c r="G1348"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8" t="n">
        <v>850</v>
      </c>
      <c r="I1348" t="n">
        <v>850</v>
      </c>
      <c r="J1348" t="n">
        <v>99</v>
      </c>
      <c r="K1348" t="inlineStr">
        <is>
          <t>CLENQ-YS-337-L</t>
        </is>
      </c>
      <c r="L1348" t="n">
        <v>20</v>
      </c>
      <c r="N1348" t="n">
        <v>0</v>
      </c>
      <c r="P1348" t="inlineStr">
        <is>
          <t>https://raw.githubusercontent.com/dmrern/clenq-gorseller/main/YENI_SEZON/CLENQ-YS-337/CLENQ-YS-337-model-on.jpg</t>
        </is>
      </c>
      <c r="Q1348" t="inlineStr">
        <is>
          <t>https://raw.githubusercontent.com/dmrern/clenq-gorseller/main/YENI_SEZON/CLENQ-YS-337/CLENQ-YS-337-aski-on.jpg</t>
        </is>
      </c>
      <c r="R1348" t="inlineStr">
        <is>
          <t>https://raw.githubusercontent.com/dmrern/clenq-gorseller/main/YENI_SEZON/CLENQ-YS-337/CLENQ-YS-337-model-arka.jpg</t>
        </is>
      </c>
      <c r="S1348" t="inlineStr">
        <is>
          <t>https://raw.githubusercontent.com/dmrern/clenq-gorseller/main/YENI_SEZON/CLENQ-YS-337/CLENQ-YS-337-aski-arka.jpg</t>
        </is>
      </c>
      <c r="T1348" t="inlineStr">
        <is>
          <t>https://raw.githubusercontent.com/dmrern/clenq-gorseller/main/sabit/beden.jpg</t>
        </is>
      </c>
      <c r="U1348" t="inlineStr">
        <is>
          <t>https://raw.githubusercontent.com/dmrern/clenq-gorseller/main/sabit/iscilik.jpg</t>
        </is>
      </c>
      <c r="V1348" t="inlineStr">
        <is>
          <t>https://raw.githubusercontent.com/dmrern/clenq-gorseller/main/sabit/kalip.jpg</t>
        </is>
      </c>
      <c r="W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CLENQ-YS-337-XL</t>
        </is>
      </c>
      <c r="B1349" t="inlineStr">
        <is>
          <t>CLENQ-YS-337</t>
        </is>
      </c>
      <c r="C1349" t="inlineStr">
        <is>
          <t>CLENQ</t>
        </is>
      </c>
      <c r="D1349" t="n">
        <v>604</v>
      </c>
      <c r="E1349" t="inlineStr">
        <is>
          <t>TRY</t>
        </is>
      </c>
      <c r="F1349" t="inlineStr">
        <is>
          <t>Minions Muz Yaris Oversize Tisort</t>
        </is>
      </c>
      <c r="G1349"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9" t="n">
        <v>850</v>
      </c>
      <c r="I1349" t="n">
        <v>850</v>
      </c>
      <c r="J1349" t="n">
        <v>99</v>
      </c>
      <c r="K1349" t="inlineStr">
        <is>
          <t>CLENQ-YS-337-XL</t>
        </is>
      </c>
      <c r="L1349" t="n">
        <v>20</v>
      </c>
      <c r="N1349" t="n">
        <v>0</v>
      </c>
      <c r="P1349" t="inlineStr">
        <is>
          <t>https://raw.githubusercontent.com/dmrern/clenq-gorseller/main/YENI_SEZON/CLENQ-YS-337/CLENQ-YS-337-model-on.jpg</t>
        </is>
      </c>
      <c r="Q1349" t="inlineStr">
        <is>
          <t>https://raw.githubusercontent.com/dmrern/clenq-gorseller/main/YENI_SEZON/CLENQ-YS-337/CLENQ-YS-337-aski-on.jpg</t>
        </is>
      </c>
      <c r="R1349" t="inlineStr">
        <is>
          <t>https://raw.githubusercontent.com/dmrern/clenq-gorseller/main/YENI_SEZON/CLENQ-YS-337/CLENQ-YS-337-model-arka.jpg</t>
        </is>
      </c>
      <c r="S1349" t="inlineStr">
        <is>
          <t>https://raw.githubusercontent.com/dmrern/clenq-gorseller/main/YENI_SEZON/CLENQ-YS-337/CLENQ-YS-337-aski-arka.jpg</t>
        </is>
      </c>
      <c r="T1349" t="inlineStr">
        <is>
          <t>https://raw.githubusercontent.com/dmrern/clenq-gorseller/main/sabit/beden.jpg</t>
        </is>
      </c>
      <c r="U1349" t="inlineStr">
        <is>
          <t>https://raw.githubusercontent.com/dmrern/clenq-gorseller/main/sabit/iscilik.jpg</t>
        </is>
      </c>
      <c r="V1349" t="inlineStr">
        <is>
          <t>https://raw.githubusercontent.com/dmrern/clenq-gorseller/main/sabit/kalip.jpg</t>
        </is>
      </c>
      <c r="W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CLENQ-YS-338-S</t>
        </is>
      </c>
      <c r="B1350" t="inlineStr">
        <is>
          <t>CLENQ-YS-338</t>
        </is>
      </c>
      <c r="C1350" t="inlineStr">
        <is>
          <t>CLENQ</t>
        </is>
      </c>
      <c r="D1350" t="n">
        <v>604</v>
      </c>
      <c r="E1350" t="inlineStr">
        <is>
          <t>TRY</t>
        </is>
      </c>
      <c r="F1350" t="inlineStr">
        <is>
          <t>Morrissey Oversize Tisort</t>
        </is>
      </c>
      <c r="G1350"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0" t="n">
        <v>850</v>
      </c>
      <c r="I1350" t="n">
        <v>850</v>
      </c>
      <c r="J1350" t="n">
        <v>99</v>
      </c>
      <c r="K1350" t="inlineStr">
        <is>
          <t>CLENQ-YS-338-S</t>
        </is>
      </c>
      <c r="L1350" t="n">
        <v>20</v>
      </c>
      <c r="N1350" t="n">
        <v>0</v>
      </c>
      <c r="P1350" t="inlineStr">
        <is>
          <t>https://raw.githubusercontent.com/dmrern/clenq-gorseller/main/YENI_SEZON/CLENQ-YS-338/CLENQ-YS-338-model-on.jpg</t>
        </is>
      </c>
      <c r="Q1350" t="inlineStr">
        <is>
          <t>https://raw.githubusercontent.com/dmrern/clenq-gorseller/main/YENI_SEZON/CLENQ-YS-338/CLENQ-YS-338-aski-on.jpg</t>
        </is>
      </c>
      <c r="R1350" t="inlineStr">
        <is>
          <t>https://raw.githubusercontent.com/dmrern/clenq-gorseller/main/YENI_SEZON/CLENQ-YS-338/CLENQ-YS-338-model-arka.jpg</t>
        </is>
      </c>
      <c r="S1350" t="inlineStr">
        <is>
          <t>https://raw.githubusercontent.com/dmrern/clenq-gorseller/main/YENI_SEZON/CLENQ-YS-338/CLENQ-YS-338-aski-arka.jpg</t>
        </is>
      </c>
      <c r="T1350" t="inlineStr">
        <is>
          <t>https://raw.githubusercontent.com/dmrern/clenq-gorseller/main/sabit/beden.jpg</t>
        </is>
      </c>
      <c r="U1350" t="inlineStr">
        <is>
          <t>https://raw.githubusercontent.com/dmrern/clenq-gorseller/main/sabit/iscilik.jpg</t>
        </is>
      </c>
      <c r="V1350" t="inlineStr">
        <is>
          <t>https://raw.githubusercontent.com/dmrern/clenq-gorseller/main/sabit/kalip.jpg</t>
        </is>
      </c>
      <c r="W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CLENQ-YS-338-M</t>
        </is>
      </c>
      <c r="B1351" t="inlineStr">
        <is>
          <t>CLENQ-YS-338</t>
        </is>
      </c>
      <c r="C1351" t="inlineStr">
        <is>
          <t>CLENQ</t>
        </is>
      </c>
      <c r="D1351" t="n">
        <v>604</v>
      </c>
      <c r="E1351" t="inlineStr">
        <is>
          <t>TRY</t>
        </is>
      </c>
      <c r="F1351" t="inlineStr">
        <is>
          <t>Morrissey Oversize Tisort</t>
        </is>
      </c>
      <c r="G1351"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1" t="n">
        <v>850</v>
      </c>
      <c r="I1351" t="n">
        <v>850</v>
      </c>
      <c r="J1351" t="n">
        <v>99</v>
      </c>
      <c r="K1351" t="inlineStr">
        <is>
          <t>CLENQ-YS-338-M</t>
        </is>
      </c>
      <c r="L1351" t="n">
        <v>20</v>
      </c>
      <c r="N1351" t="n">
        <v>0</v>
      </c>
      <c r="P1351" t="inlineStr">
        <is>
          <t>https://raw.githubusercontent.com/dmrern/clenq-gorseller/main/YENI_SEZON/CLENQ-YS-338/CLENQ-YS-338-model-on.jpg</t>
        </is>
      </c>
      <c r="Q1351" t="inlineStr">
        <is>
          <t>https://raw.githubusercontent.com/dmrern/clenq-gorseller/main/YENI_SEZON/CLENQ-YS-338/CLENQ-YS-338-aski-on.jpg</t>
        </is>
      </c>
      <c r="R1351" t="inlineStr">
        <is>
          <t>https://raw.githubusercontent.com/dmrern/clenq-gorseller/main/YENI_SEZON/CLENQ-YS-338/CLENQ-YS-338-model-arka.jpg</t>
        </is>
      </c>
      <c r="S1351" t="inlineStr">
        <is>
          <t>https://raw.githubusercontent.com/dmrern/clenq-gorseller/main/YENI_SEZON/CLENQ-YS-338/CLENQ-YS-338-aski-arka.jpg</t>
        </is>
      </c>
      <c r="T1351" t="inlineStr">
        <is>
          <t>https://raw.githubusercontent.com/dmrern/clenq-gorseller/main/sabit/beden.jpg</t>
        </is>
      </c>
      <c r="U1351" t="inlineStr">
        <is>
          <t>https://raw.githubusercontent.com/dmrern/clenq-gorseller/main/sabit/iscilik.jpg</t>
        </is>
      </c>
      <c r="V1351" t="inlineStr">
        <is>
          <t>https://raw.githubusercontent.com/dmrern/clenq-gorseller/main/sabit/kalip.jpg</t>
        </is>
      </c>
      <c r="W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CLENQ-YS-338-L</t>
        </is>
      </c>
      <c r="B1352" t="inlineStr">
        <is>
          <t>CLENQ-YS-338</t>
        </is>
      </c>
      <c r="C1352" t="inlineStr">
        <is>
          <t>CLENQ</t>
        </is>
      </c>
      <c r="D1352" t="n">
        <v>604</v>
      </c>
      <c r="E1352" t="inlineStr">
        <is>
          <t>TRY</t>
        </is>
      </c>
      <c r="F1352" t="inlineStr">
        <is>
          <t>Morrissey Oversize Tisort</t>
        </is>
      </c>
      <c r="G1352"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2" t="n">
        <v>850</v>
      </c>
      <c r="I1352" t="n">
        <v>850</v>
      </c>
      <c r="J1352" t="n">
        <v>99</v>
      </c>
      <c r="K1352" t="inlineStr">
        <is>
          <t>CLENQ-YS-338-L</t>
        </is>
      </c>
      <c r="L1352" t="n">
        <v>20</v>
      </c>
      <c r="N1352" t="n">
        <v>0</v>
      </c>
      <c r="P1352" t="inlineStr">
        <is>
          <t>https://raw.githubusercontent.com/dmrern/clenq-gorseller/main/YENI_SEZON/CLENQ-YS-338/CLENQ-YS-338-model-on.jpg</t>
        </is>
      </c>
      <c r="Q1352" t="inlineStr">
        <is>
          <t>https://raw.githubusercontent.com/dmrern/clenq-gorseller/main/YENI_SEZON/CLENQ-YS-338/CLENQ-YS-338-aski-on.jpg</t>
        </is>
      </c>
      <c r="R1352" t="inlineStr">
        <is>
          <t>https://raw.githubusercontent.com/dmrern/clenq-gorseller/main/YENI_SEZON/CLENQ-YS-338/CLENQ-YS-338-model-arka.jpg</t>
        </is>
      </c>
      <c r="S1352" t="inlineStr">
        <is>
          <t>https://raw.githubusercontent.com/dmrern/clenq-gorseller/main/YENI_SEZON/CLENQ-YS-338/CLENQ-YS-338-aski-arka.jpg</t>
        </is>
      </c>
      <c r="T1352" t="inlineStr">
        <is>
          <t>https://raw.githubusercontent.com/dmrern/clenq-gorseller/main/sabit/beden.jpg</t>
        </is>
      </c>
      <c r="U1352" t="inlineStr">
        <is>
          <t>https://raw.githubusercontent.com/dmrern/clenq-gorseller/main/sabit/iscilik.jpg</t>
        </is>
      </c>
      <c r="V1352" t="inlineStr">
        <is>
          <t>https://raw.githubusercontent.com/dmrern/clenq-gorseller/main/sabit/kalip.jpg</t>
        </is>
      </c>
      <c r="W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CLENQ-YS-338-XL</t>
        </is>
      </c>
      <c r="B1353" t="inlineStr">
        <is>
          <t>CLENQ-YS-338</t>
        </is>
      </c>
      <c r="C1353" t="inlineStr">
        <is>
          <t>CLENQ</t>
        </is>
      </c>
      <c r="D1353" t="n">
        <v>604</v>
      </c>
      <c r="E1353" t="inlineStr">
        <is>
          <t>TRY</t>
        </is>
      </c>
      <c r="F1353" t="inlineStr">
        <is>
          <t>Morrissey Oversize Tisort</t>
        </is>
      </c>
      <c r="G1353"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3" t="n">
        <v>850</v>
      </c>
      <c r="I1353" t="n">
        <v>850</v>
      </c>
      <c r="J1353" t="n">
        <v>99</v>
      </c>
      <c r="K1353" t="inlineStr">
        <is>
          <t>CLENQ-YS-338-XL</t>
        </is>
      </c>
      <c r="L1353" t="n">
        <v>20</v>
      </c>
      <c r="N1353" t="n">
        <v>0</v>
      </c>
      <c r="P1353" t="inlineStr">
        <is>
          <t>https://raw.githubusercontent.com/dmrern/clenq-gorseller/main/YENI_SEZON/CLENQ-YS-338/CLENQ-YS-338-model-on.jpg</t>
        </is>
      </c>
      <c r="Q1353" t="inlineStr">
        <is>
          <t>https://raw.githubusercontent.com/dmrern/clenq-gorseller/main/YENI_SEZON/CLENQ-YS-338/CLENQ-YS-338-aski-on.jpg</t>
        </is>
      </c>
      <c r="R1353" t="inlineStr">
        <is>
          <t>https://raw.githubusercontent.com/dmrern/clenq-gorseller/main/YENI_SEZON/CLENQ-YS-338/CLENQ-YS-338-model-arka.jpg</t>
        </is>
      </c>
      <c r="S1353" t="inlineStr">
        <is>
          <t>https://raw.githubusercontent.com/dmrern/clenq-gorseller/main/YENI_SEZON/CLENQ-YS-338/CLENQ-YS-338-aski-arka.jpg</t>
        </is>
      </c>
      <c r="T1353" t="inlineStr">
        <is>
          <t>https://raw.githubusercontent.com/dmrern/clenq-gorseller/main/sabit/beden.jpg</t>
        </is>
      </c>
      <c r="U1353" t="inlineStr">
        <is>
          <t>https://raw.githubusercontent.com/dmrern/clenq-gorseller/main/sabit/iscilik.jpg</t>
        </is>
      </c>
      <c r="V1353" t="inlineStr">
        <is>
          <t>https://raw.githubusercontent.com/dmrern/clenq-gorseller/main/sabit/kalip.jpg</t>
        </is>
      </c>
      <c r="W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CLENQ-YS-339-S</t>
        </is>
      </c>
      <c r="B1354" t="inlineStr">
        <is>
          <t>CLENQ-YS-339</t>
        </is>
      </c>
      <c r="C1354" t="inlineStr">
        <is>
          <t>CLENQ</t>
        </is>
      </c>
      <c r="D1354" t="n">
        <v>604</v>
      </c>
      <c r="E1354" t="inlineStr">
        <is>
          <t>TRY</t>
        </is>
      </c>
      <c r="F1354" t="inlineStr">
        <is>
          <t>Motocompo Oversize Tisort</t>
        </is>
      </c>
      <c r="G1354"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4" t="n">
        <v>850</v>
      </c>
      <c r="I1354" t="n">
        <v>850</v>
      </c>
      <c r="J1354" t="n">
        <v>99</v>
      </c>
      <c r="K1354" t="inlineStr">
        <is>
          <t>CLENQ-YS-339-S</t>
        </is>
      </c>
      <c r="L1354" t="n">
        <v>20</v>
      </c>
      <c r="N1354" t="n">
        <v>0</v>
      </c>
      <c r="P1354" t="inlineStr">
        <is>
          <t>https://raw.githubusercontent.com/dmrern/clenq-gorseller/main/YENI_SEZON/CLENQ-YS-339/CLENQ-YS-339-model-on.jpg</t>
        </is>
      </c>
      <c r="Q1354" t="inlineStr">
        <is>
          <t>https://raw.githubusercontent.com/dmrern/clenq-gorseller/main/YENI_SEZON/CLENQ-YS-339/CLENQ-YS-339-aski-on.jpg</t>
        </is>
      </c>
      <c r="R1354" t="inlineStr">
        <is>
          <t>https://raw.githubusercontent.com/dmrern/clenq-gorseller/main/YENI_SEZON/CLENQ-YS-339/CLENQ-YS-339-model-arka.jpg</t>
        </is>
      </c>
      <c r="S1354" t="inlineStr">
        <is>
          <t>https://raw.githubusercontent.com/dmrern/clenq-gorseller/main/YENI_SEZON/CLENQ-YS-339/CLENQ-YS-339-aski-arka.jpg</t>
        </is>
      </c>
      <c r="T1354" t="inlineStr">
        <is>
          <t>https://raw.githubusercontent.com/dmrern/clenq-gorseller/main/sabit/beden.jpg</t>
        </is>
      </c>
      <c r="U1354" t="inlineStr">
        <is>
          <t>https://raw.githubusercontent.com/dmrern/clenq-gorseller/main/sabit/iscilik.jpg</t>
        </is>
      </c>
      <c r="V1354" t="inlineStr">
        <is>
          <t>https://raw.githubusercontent.com/dmrern/clenq-gorseller/main/sabit/kalip.jpg</t>
        </is>
      </c>
      <c r="W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CLENQ-YS-339-M</t>
        </is>
      </c>
      <c r="B1355" t="inlineStr">
        <is>
          <t>CLENQ-YS-339</t>
        </is>
      </c>
      <c r="C1355" t="inlineStr">
        <is>
          <t>CLENQ</t>
        </is>
      </c>
      <c r="D1355" t="n">
        <v>604</v>
      </c>
      <c r="E1355" t="inlineStr">
        <is>
          <t>TRY</t>
        </is>
      </c>
      <c r="F1355" t="inlineStr">
        <is>
          <t>Motocompo Oversize Tisort</t>
        </is>
      </c>
      <c r="G1355"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5" t="n">
        <v>850</v>
      </c>
      <c r="I1355" t="n">
        <v>850</v>
      </c>
      <c r="J1355" t="n">
        <v>99</v>
      </c>
      <c r="K1355" t="inlineStr">
        <is>
          <t>CLENQ-YS-339-M</t>
        </is>
      </c>
      <c r="L1355" t="n">
        <v>20</v>
      </c>
      <c r="N1355" t="n">
        <v>0</v>
      </c>
      <c r="P1355" t="inlineStr">
        <is>
          <t>https://raw.githubusercontent.com/dmrern/clenq-gorseller/main/YENI_SEZON/CLENQ-YS-339/CLENQ-YS-339-model-on.jpg</t>
        </is>
      </c>
      <c r="Q1355" t="inlineStr">
        <is>
          <t>https://raw.githubusercontent.com/dmrern/clenq-gorseller/main/YENI_SEZON/CLENQ-YS-339/CLENQ-YS-339-aski-on.jpg</t>
        </is>
      </c>
      <c r="R1355" t="inlineStr">
        <is>
          <t>https://raw.githubusercontent.com/dmrern/clenq-gorseller/main/YENI_SEZON/CLENQ-YS-339/CLENQ-YS-339-model-arka.jpg</t>
        </is>
      </c>
      <c r="S1355" t="inlineStr">
        <is>
          <t>https://raw.githubusercontent.com/dmrern/clenq-gorseller/main/YENI_SEZON/CLENQ-YS-339/CLENQ-YS-339-aski-arka.jpg</t>
        </is>
      </c>
      <c r="T1355" t="inlineStr">
        <is>
          <t>https://raw.githubusercontent.com/dmrern/clenq-gorseller/main/sabit/beden.jpg</t>
        </is>
      </c>
      <c r="U1355" t="inlineStr">
        <is>
          <t>https://raw.githubusercontent.com/dmrern/clenq-gorseller/main/sabit/iscilik.jpg</t>
        </is>
      </c>
      <c r="V1355" t="inlineStr">
        <is>
          <t>https://raw.githubusercontent.com/dmrern/clenq-gorseller/main/sabit/kalip.jpg</t>
        </is>
      </c>
      <c r="W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CLENQ-YS-339-L</t>
        </is>
      </c>
      <c r="B1356" t="inlineStr">
        <is>
          <t>CLENQ-YS-339</t>
        </is>
      </c>
      <c r="C1356" t="inlineStr">
        <is>
          <t>CLENQ</t>
        </is>
      </c>
      <c r="D1356" t="n">
        <v>604</v>
      </c>
      <c r="E1356" t="inlineStr">
        <is>
          <t>TRY</t>
        </is>
      </c>
      <c r="F1356" t="inlineStr">
        <is>
          <t>Motocompo Oversize Tisort</t>
        </is>
      </c>
      <c r="G1356"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6" t="n">
        <v>850</v>
      </c>
      <c r="I1356" t="n">
        <v>850</v>
      </c>
      <c r="J1356" t="n">
        <v>99</v>
      </c>
      <c r="K1356" t="inlineStr">
        <is>
          <t>CLENQ-YS-339-L</t>
        </is>
      </c>
      <c r="L1356" t="n">
        <v>20</v>
      </c>
      <c r="N1356" t="n">
        <v>0</v>
      </c>
      <c r="P1356" t="inlineStr">
        <is>
          <t>https://raw.githubusercontent.com/dmrern/clenq-gorseller/main/YENI_SEZON/CLENQ-YS-339/CLENQ-YS-339-model-on.jpg</t>
        </is>
      </c>
      <c r="Q1356" t="inlineStr">
        <is>
          <t>https://raw.githubusercontent.com/dmrern/clenq-gorseller/main/YENI_SEZON/CLENQ-YS-339/CLENQ-YS-339-aski-on.jpg</t>
        </is>
      </c>
      <c r="R1356" t="inlineStr">
        <is>
          <t>https://raw.githubusercontent.com/dmrern/clenq-gorseller/main/YENI_SEZON/CLENQ-YS-339/CLENQ-YS-339-model-arka.jpg</t>
        </is>
      </c>
      <c r="S1356" t="inlineStr">
        <is>
          <t>https://raw.githubusercontent.com/dmrern/clenq-gorseller/main/YENI_SEZON/CLENQ-YS-339/CLENQ-YS-339-aski-arka.jpg</t>
        </is>
      </c>
      <c r="T1356" t="inlineStr">
        <is>
          <t>https://raw.githubusercontent.com/dmrern/clenq-gorseller/main/sabit/beden.jpg</t>
        </is>
      </c>
      <c r="U1356" t="inlineStr">
        <is>
          <t>https://raw.githubusercontent.com/dmrern/clenq-gorseller/main/sabit/iscilik.jpg</t>
        </is>
      </c>
      <c r="V1356" t="inlineStr">
        <is>
          <t>https://raw.githubusercontent.com/dmrern/clenq-gorseller/main/sabit/kalip.jpg</t>
        </is>
      </c>
      <c r="W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CLENQ-YS-339-XL</t>
        </is>
      </c>
      <c r="B1357" t="inlineStr">
        <is>
          <t>CLENQ-YS-339</t>
        </is>
      </c>
      <c r="C1357" t="inlineStr">
        <is>
          <t>CLENQ</t>
        </is>
      </c>
      <c r="D1357" t="n">
        <v>604</v>
      </c>
      <c r="E1357" t="inlineStr">
        <is>
          <t>TRY</t>
        </is>
      </c>
      <c r="F1357" t="inlineStr">
        <is>
          <t>Motocompo Oversize Tisort</t>
        </is>
      </c>
      <c r="G1357"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7" t="n">
        <v>850</v>
      </c>
      <c r="I1357" t="n">
        <v>850</v>
      </c>
      <c r="J1357" t="n">
        <v>99</v>
      </c>
      <c r="K1357" t="inlineStr">
        <is>
          <t>CLENQ-YS-339-XL</t>
        </is>
      </c>
      <c r="L1357" t="n">
        <v>20</v>
      </c>
      <c r="N1357" t="n">
        <v>0</v>
      </c>
      <c r="P1357" t="inlineStr">
        <is>
          <t>https://raw.githubusercontent.com/dmrern/clenq-gorseller/main/YENI_SEZON/CLENQ-YS-339/CLENQ-YS-339-model-on.jpg</t>
        </is>
      </c>
      <c r="Q1357" t="inlineStr">
        <is>
          <t>https://raw.githubusercontent.com/dmrern/clenq-gorseller/main/YENI_SEZON/CLENQ-YS-339/CLENQ-YS-339-aski-on.jpg</t>
        </is>
      </c>
      <c r="R1357" t="inlineStr">
        <is>
          <t>https://raw.githubusercontent.com/dmrern/clenq-gorseller/main/YENI_SEZON/CLENQ-YS-339/CLENQ-YS-339-model-arka.jpg</t>
        </is>
      </c>
      <c r="S1357" t="inlineStr">
        <is>
          <t>https://raw.githubusercontent.com/dmrern/clenq-gorseller/main/YENI_SEZON/CLENQ-YS-339/CLENQ-YS-339-aski-arka.jpg</t>
        </is>
      </c>
      <c r="T1357" t="inlineStr">
        <is>
          <t>https://raw.githubusercontent.com/dmrern/clenq-gorseller/main/sabit/beden.jpg</t>
        </is>
      </c>
      <c r="U1357" t="inlineStr">
        <is>
          <t>https://raw.githubusercontent.com/dmrern/clenq-gorseller/main/sabit/iscilik.jpg</t>
        </is>
      </c>
      <c r="V1357" t="inlineStr">
        <is>
          <t>https://raw.githubusercontent.com/dmrern/clenq-gorseller/main/sabit/kalip.jpg</t>
        </is>
      </c>
      <c r="W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CLENQ-YS-340-S</t>
        </is>
      </c>
      <c r="B1358" t="inlineStr">
        <is>
          <t>CLENQ-YS-340</t>
        </is>
      </c>
      <c r="C1358" t="inlineStr">
        <is>
          <t>CLENQ</t>
        </is>
      </c>
      <c r="D1358" t="n">
        <v>604</v>
      </c>
      <c r="E1358" t="inlineStr">
        <is>
          <t>TRY</t>
        </is>
      </c>
      <c r="F1358" t="inlineStr">
        <is>
          <t>Mr T A-Team Oversize Tisort</t>
        </is>
      </c>
      <c r="G1358"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8" t="n">
        <v>850</v>
      </c>
      <c r="I1358" t="n">
        <v>850</v>
      </c>
      <c r="J1358" t="n">
        <v>99</v>
      </c>
      <c r="K1358" t="inlineStr">
        <is>
          <t>CLENQ-YS-340-S</t>
        </is>
      </c>
      <c r="L1358" t="n">
        <v>20</v>
      </c>
      <c r="N1358" t="n">
        <v>0</v>
      </c>
      <c r="P1358" t="inlineStr">
        <is>
          <t>https://raw.githubusercontent.com/dmrern/clenq-gorseller/main/YENI_SEZON/CLENQ-YS-340/CLENQ-YS-340-model-on.jpg</t>
        </is>
      </c>
      <c r="Q1358" t="inlineStr">
        <is>
          <t>https://raw.githubusercontent.com/dmrern/clenq-gorseller/main/YENI_SEZON/CLENQ-YS-340/CLENQ-YS-340-aski-on.jpg</t>
        </is>
      </c>
      <c r="R1358" t="inlineStr">
        <is>
          <t>https://raw.githubusercontent.com/dmrern/clenq-gorseller/main/YENI_SEZON/CLENQ-YS-340/CLENQ-YS-340-model-arka.jpg</t>
        </is>
      </c>
      <c r="S1358" t="inlineStr">
        <is>
          <t>https://raw.githubusercontent.com/dmrern/clenq-gorseller/main/YENI_SEZON/CLENQ-YS-340/CLENQ-YS-340-aski-arka.jpg</t>
        </is>
      </c>
      <c r="T1358" t="inlineStr">
        <is>
          <t>https://raw.githubusercontent.com/dmrern/clenq-gorseller/main/sabit/beden.jpg</t>
        </is>
      </c>
      <c r="U1358" t="inlineStr">
        <is>
          <t>https://raw.githubusercontent.com/dmrern/clenq-gorseller/main/sabit/iscilik.jpg</t>
        </is>
      </c>
      <c r="V1358" t="inlineStr">
        <is>
          <t>https://raw.githubusercontent.com/dmrern/clenq-gorseller/main/sabit/kalip.jpg</t>
        </is>
      </c>
      <c r="W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CLENQ-YS-340-M</t>
        </is>
      </c>
      <c r="B1359" t="inlineStr">
        <is>
          <t>CLENQ-YS-340</t>
        </is>
      </c>
      <c r="C1359" t="inlineStr">
        <is>
          <t>CLENQ</t>
        </is>
      </c>
      <c r="D1359" t="n">
        <v>604</v>
      </c>
      <c r="E1359" t="inlineStr">
        <is>
          <t>TRY</t>
        </is>
      </c>
      <c r="F1359" t="inlineStr">
        <is>
          <t>Mr T A-Team Oversize Tisort</t>
        </is>
      </c>
      <c r="G1359"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9" t="n">
        <v>850</v>
      </c>
      <c r="I1359" t="n">
        <v>850</v>
      </c>
      <c r="J1359" t="n">
        <v>99</v>
      </c>
      <c r="K1359" t="inlineStr">
        <is>
          <t>CLENQ-YS-340-M</t>
        </is>
      </c>
      <c r="L1359" t="n">
        <v>20</v>
      </c>
      <c r="N1359" t="n">
        <v>0</v>
      </c>
      <c r="P1359" t="inlineStr">
        <is>
          <t>https://raw.githubusercontent.com/dmrern/clenq-gorseller/main/YENI_SEZON/CLENQ-YS-340/CLENQ-YS-340-model-on.jpg</t>
        </is>
      </c>
      <c r="Q1359" t="inlineStr">
        <is>
          <t>https://raw.githubusercontent.com/dmrern/clenq-gorseller/main/YENI_SEZON/CLENQ-YS-340/CLENQ-YS-340-aski-on.jpg</t>
        </is>
      </c>
      <c r="R1359" t="inlineStr">
        <is>
          <t>https://raw.githubusercontent.com/dmrern/clenq-gorseller/main/YENI_SEZON/CLENQ-YS-340/CLENQ-YS-340-model-arka.jpg</t>
        </is>
      </c>
      <c r="S1359" t="inlineStr">
        <is>
          <t>https://raw.githubusercontent.com/dmrern/clenq-gorseller/main/YENI_SEZON/CLENQ-YS-340/CLENQ-YS-340-aski-arka.jpg</t>
        </is>
      </c>
      <c r="T1359" t="inlineStr">
        <is>
          <t>https://raw.githubusercontent.com/dmrern/clenq-gorseller/main/sabit/beden.jpg</t>
        </is>
      </c>
      <c r="U1359" t="inlineStr">
        <is>
          <t>https://raw.githubusercontent.com/dmrern/clenq-gorseller/main/sabit/iscilik.jpg</t>
        </is>
      </c>
      <c r="V1359" t="inlineStr">
        <is>
          <t>https://raw.githubusercontent.com/dmrern/clenq-gorseller/main/sabit/kalip.jpg</t>
        </is>
      </c>
      <c r="W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CLENQ-YS-340-L</t>
        </is>
      </c>
      <c r="B1360" t="inlineStr">
        <is>
          <t>CLENQ-YS-340</t>
        </is>
      </c>
      <c r="C1360" t="inlineStr">
        <is>
          <t>CLENQ</t>
        </is>
      </c>
      <c r="D1360" t="n">
        <v>604</v>
      </c>
      <c r="E1360" t="inlineStr">
        <is>
          <t>TRY</t>
        </is>
      </c>
      <c r="F1360" t="inlineStr">
        <is>
          <t>Mr T A-Team Oversize Tisort</t>
        </is>
      </c>
      <c r="G1360"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0" t="n">
        <v>850</v>
      </c>
      <c r="I1360" t="n">
        <v>850</v>
      </c>
      <c r="J1360" t="n">
        <v>99</v>
      </c>
      <c r="K1360" t="inlineStr">
        <is>
          <t>CLENQ-YS-340-L</t>
        </is>
      </c>
      <c r="L1360" t="n">
        <v>20</v>
      </c>
      <c r="N1360" t="n">
        <v>0</v>
      </c>
      <c r="P1360" t="inlineStr">
        <is>
          <t>https://raw.githubusercontent.com/dmrern/clenq-gorseller/main/YENI_SEZON/CLENQ-YS-340/CLENQ-YS-340-model-on.jpg</t>
        </is>
      </c>
      <c r="Q1360" t="inlineStr">
        <is>
          <t>https://raw.githubusercontent.com/dmrern/clenq-gorseller/main/YENI_SEZON/CLENQ-YS-340/CLENQ-YS-340-aski-on.jpg</t>
        </is>
      </c>
      <c r="R1360" t="inlineStr">
        <is>
          <t>https://raw.githubusercontent.com/dmrern/clenq-gorseller/main/YENI_SEZON/CLENQ-YS-340/CLENQ-YS-340-model-arka.jpg</t>
        </is>
      </c>
      <c r="S1360" t="inlineStr">
        <is>
          <t>https://raw.githubusercontent.com/dmrern/clenq-gorseller/main/YENI_SEZON/CLENQ-YS-340/CLENQ-YS-340-aski-arka.jpg</t>
        </is>
      </c>
      <c r="T1360" t="inlineStr">
        <is>
          <t>https://raw.githubusercontent.com/dmrern/clenq-gorseller/main/sabit/beden.jpg</t>
        </is>
      </c>
      <c r="U1360" t="inlineStr">
        <is>
          <t>https://raw.githubusercontent.com/dmrern/clenq-gorseller/main/sabit/iscilik.jpg</t>
        </is>
      </c>
      <c r="V1360" t="inlineStr">
        <is>
          <t>https://raw.githubusercontent.com/dmrern/clenq-gorseller/main/sabit/kalip.jpg</t>
        </is>
      </c>
      <c r="W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CLENQ-YS-340-XL</t>
        </is>
      </c>
      <c r="B1361" t="inlineStr">
        <is>
          <t>CLENQ-YS-340</t>
        </is>
      </c>
      <c r="C1361" t="inlineStr">
        <is>
          <t>CLENQ</t>
        </is>
      </c>
      <c r="D1361" t="n">
        <v>604</v>
      </c>
      <c r="E1361" t="inlineStr">
        <is>
          <t>TRY</t>
        </is>
      </c>
      <c r="F1361" t="inlineStr">
        <is>
          <t>Mr T A-Team Oversize Tisort</t>
        </is>
      </c>
      <c r="G1361"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1" t="n">
        <v>850</v>
      </c>
      <c r="I1361" t="n">
        <v>850</v>
      </c>
      <c r="J1361" t="n">
        <v>99</v>
      </c>
      <c r="K1361" t="inlineStr">
        <is>
          <t>CLENQ-YS-340-XL</t>
        </is>
      </c>
      <c r="L1361" t="n">
        <v>20</v>
      </c>
      <c r="N1361" t="n">
        <v>0</v>
      </c>
      <c r="P1361" t="inlineStr">
        <is>
          <t>https://raw.githubusercontent.com/dmrern/clenq-gorseller/main/YENI_SEZON/CLENQ-YS-340/CLENQ-YS-340-model-on.jpg</t>
        </is>
      </c>
      <c r="Q1361" t="inlineStr">
        <is>
          <t>https://raw.githubusercontent.com/dmrern/clenq-gorseller/main/YENI_SEZON/CLENQ-YS-340/CLENQ-YS-340-aski-on.jpg</t>
        </is>
      </c>
      <c r="R1361" t="inlineStr">
        <is>
          <t>https://raw.githubusercontent.com/dmrern/clenq-gorseller/main/YENI_SEZON/CLENQ-YS-340/CLENQ-YS-340-model-arka.jpg</t>
        </is>
      </c>
      <c r="S1361" t="inlineStr">
        <is>
          <t>https://raw.githubusercontent.com/dmrern/clenq-gorseller/main/YENI_SEZON/CLENQ-YS-340/CLENQ-YS-340-aski-arka.jpg</t>
        </is>
      </c>
      <c r="T1361" t="inlineStr">
        <is>
          <t>https://raw.githubusercontent.com/dmrern/clenq-gorseller/main/sabit/beden.jpg</t>
        </is>
      </c>
      <c r="U1361" t="inlineStr">
        <is>
          <t>https://raw.githubusercontent.com/dmrern/clenq-gorseller/main/sabit/iscilik.jpg</t>
        </is>
      </c>
      <c r="V1361" t="inlineStr">
        <is>
          <t>https://raw.githubusercontent.com/dmrern/clenq-gorseller/main/sabit/kalip.jpg</t>
        </is>
      </c>
      <c r="W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CLENQ-YS-341-S</t>
        </is>
      </c>
      <c r="B1362" t="inlineStr">
        <is>
          <t>CLENQ-YS-341</t>
        </is>
      </c>
      <c r="C1362" t="inlineStr">
        <is>
          <t>CLENQ</t>
        </is>
      </c>
      <c r="D1362" t="n">
        <v>604</v>
      </c>
      <c r="E1362" t="inlineStr">
        <is>
          <t>TRY</t>
        </is>
      </c>
      <c r="F1362" t="inlineStr">
        <is>
          <t>Mysterio Spider-Man Oversize Tisort</t>
        </is>
      </c>
      <c r="G1362"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2" t="n">
        <v>850</v>
      </c>
      <c r="I1362" t="n">
        <v>850</v>
      </c>
      <c r="J1362" t="n">
        <v>99</v>
      </c>
      <c r="K1362" t="inlineStr">
        <is>
          <t>CLENQ-YS-341-S</t>
        </is>
      </c>
      <c r="L1362" t="n">
        <v>20</v>
      </c>
      <c r="N1362" t="n">
        <v>0</v>
      </c>
      <c r="P1362" t="inlineStr">
        <is>
          <t>https://raw.githubusercontent.com/dmrern/clenq-gorseller/main/YENI_SEZON/CLENQ-YS-341/CLENQ-YS-341-model-on.jpg</t>
        </is>
      </c>
      <c r="Q1362" t="inlineStr">
        <is>
          <t>https://raw.githubusercontent.com/dmrern/clenq-gorseller/main/YENI_SEZON/CLENQ-YS-341/CLENQ-YS-341-aski-on.jpg</t>
        </is>
      </c>
      <c r="R1362" t="inlineStr">
        <is>
          <t>https://raw.githubusercontent.com/dmrern/clenq-gorseller/main/YENI_SEZON/CLENQ-YS-341/CLENQ-YS-341-model-arka.jpg</t>
        </is>
      </c>
      <c r="S1362" t="inlineStr">
        <is>
          <t>https://raw.githubusercontent.com/dmrern/clenq-gorseller/main/YENI_SEZON/CLENQ-YS-341/CLENQ-YS-341-aski-arka.jpg</t>
        </is>
      </c>
      <c r="T1362" t="inlineStr">
        <is>
          <t>https://raw.githubusercontent.com/dmrern/clenq-gorseller/main/sabit/beden.jpg</t>
        </is>
      </c>
      <c r="U1362" t="inlineStr">
        <is>
          <t>https://raw.githubusercontent.com/dmrern/clenq-gorseller/main/sabit/iscilik.jpg</t>
        </is>
      </c>
      <c r="V1362" t="inlineStr">
        <is>
          <t>https://raw.githubusercontent.com/dmrern/clenq-gorseller/main/sabit/kalip.jpg</t>
        </is>
      </c>
      <c r="W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CLENQ-YS-341-M</t>
        </is>
      </c>
      <c r="B1363" t="inlineStr">
        <is>
          <t>CLENQ-YS-341</t>
        </is>
      </c>
      <c r="C1363" t="inlineStr">
        <is>
          <t>CLENQ</t>
        </is>
      </c>
      <c r="D1363" t="n">
        <v>604</v>
      </c>
      <c r="E1363" t="inlineStr">
        <is>
          <t>TRY</t>
        </is>
      </c>
      <c r="F1363" t="inlineStr">
        <is>
          <t>Mysterio Spider-Man Oversize Tisort</t>
        </is>
      </c>
      <c r="G1363"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3" t="n">
        <v>850</v>
      </c>
      <c r="I1363" t="n">
        <v>850</v>
      </c>
      <c r="J1363" t="n">
        <v>99</v>
      </c>
      <c r="K1363" t="inlineStr">
        <is>
          <t>CLENQ-YS-341-M</t>
        </is>
      </c>
      <c r="L1363" t="n">
        <v>20</v>
      </c>
      <c r="N1363" t="n">
        <v>0</v>
      </c>
      <c r="P1363" t="inlineStr">
        <is>
          <t>https://raw.githubusercontent.com/dmrern/clenq-gorseller/main/YENI_SEZON/CLENQ-YS-341/CLENQ-YS-341-model-on.jpg</t>
        </is>
      </c>
      <c r="Q1363" t="inlineStr">
        <is>
          <t>https://raw.githubusercontent.com/dmrern/clenq-gorseller/main/YENI_SEZON/CLENQ-YS-341/CLENQ-YS-341-aski-on.jpg</t>
        </is>
      </c>
      <c r="R1363" t="inlineStr">
        <is>
          <t>https://raw.githubusercontent.com/dmrern/clenq-gorseller/main/YENI_SEZON/CLENQ-YS-341/CLENQ-YS-341-model-arka.jpg</t>
        </is>
      </c>
      <c r="S1363" t="inlineStr">
        <is>
          <t>https://raw.githubusercontent.com/dmrern/clenq-gorseller/main/YENI_SEZON/CLENQ-YS-341/CLENQ-YS-341-aski-arka.jpg</t>
        </is>
      </c>
      <c r="T1363" t="inlineStr">
        <is>
          <t>https://raw.githubusercontent.com/dmrern/clenq-gorseller/main/sabit/beden.jpg</t>
        </is>
      </c>
      <c r="U1363" t="inlineStr">
        <is>
          <t>https://raw.githubusercontent.com/dmrern/clenq-gorseller/main/sabit/iscilik.jpg</t>
        </is>
      </c>
      <c r="V1363" t="inlineStr">
        <is>
          <t>https://raw.githubusercontent.com/dmrern/clenq-gorseller/main/sabit/kalip.jpg</t>
        </is>
      </c>
      <c r="W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CLENQ-YS-341-L</t>
        </is>
      </c>
      <c r="B1364" t="inlineStr">
        <is>
          <t>CLENQ-YS-341</t>
        </is>
      </c>
      <c r="C1364" t="inlineStr">
        <is>
          <t>CLENQ</t>
        </is>
      </c>
      <c r="D1364" t="n">
        <v>604</v>
      </c>
      <c r="E1364" t="inlineStr">
        <is>
          <t>TRY</t>
        </is>
      </c>
      <c r="F1364" t="inlineStr">
        <is>
          <t>Mysterio Spider-Man Oversize Tisort</t>
        </is>
      </c>
      <c r="G1364"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4" t="n">
        <v>850</v>
      </c>
      <c r="I1364" t="n">
        <v>850</v>
      </c>
      <c r="J1364" t="n">
        <v>99</v>
      </c>
      <c r="K1364" t="inlineStr">
        <is>
          <t>CLENQ-YS-341-L</t>
        </is>
      </c>
      <c r="L1364" t="n">
        <v>20</v>
      </c>
      <c r="N1364" t="n">
        <v>0</v>
      </c>
      <c r="P1364" t="inlineStr">
        <is>
          <t>https://raw.githubusercontent.com/dmrern/clenq-gorseller/main/YENI_SEZON/CLENQ-YS-341/CLENQ-YS-341-model-on.jpg</t>
        </is>
      </c>
      <c r="Q1364" t="inlineStr">
        <is>
          <t>https://raw.githubusercontent.com/dmrern/clenq-gorseller/main/YENI_SEZON/CLENQ-YS-341/CLENQ-YS-341-aski-on.jpg</t>
        </is>
      </c>
      <c r="R1364" t="inlineStr">
        <is>
          <t>https://raw.githubusercontent.com/dmrern/clenq-gorseller/main/YENI_SEZON/CLENQ-YS-341/CLENQ-YS-341-model-arka.jpg</t>
        </is>
      </c>
      <c r="S1364" t="inlineStr">
        <is>
          <t>https://raw.githubusercontent.com/dmrern/clenq-gorseller/main/YENI_SEZON/CLENQ-YS-341/CLENQ-YS-341-aski-arka.jpg</t>
        </is>
      </c>
      <c r="T1364" t="inlineStr">
        <is>
          <t>https://raw.githubusercontent.com/dmrern/clenq-gorseller/main/sabit/beden.jpg</t>
        </is>
      </c>
      <c r="U1364" t="inlineStr">
        <is>
          <t>https://raw.githubusercontent.com/dmrern/clenq-gorseller/main/sabit/iscilik.jpg</t>
        </is>
      </c>
      <c r="V1364" t="inlineStr">
        <is>
          <t>https://raw.githubusercontent.com/dmrern/clenq-gorseller/main/sabit/kalip.jpg</t>
        </is>
      </c>
      <c r="W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CLENQ-YS-341-XL</t>
        </is>
      </c>
      <c r="B1365" t="inlineStr">
        <is>
          <t>CLENQ-YS-341</t>
        </is>
      </c>
      <c r="C1365" t="inlineStr">
        <is>
          <t>CLENQ</t>
        </is>
      </c>
      <c r="D1365" t="n">
        <v>604</v>
      </c>
      <c r="E1365" t="inlineStr">
        <is>
          <t>TRY</t>
        </is>
      </c>
      <c r="F1365" t="inlineStr">
        <is>
          <t>Mysterio Spider-Man Oversize Tisort</t>
        </is>
      </c>
      <c r="G1365"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5" t="n">
        <v>850</v>
      </c>
      <c r="I1365" t="n">
        <v>850</v>
      </c>
      <c r="J1365" t="n">
        <v>99</v>
      </c>
      <c r="K1365" t="inlineStr">
        <is>
          <t>CLENQ-YS-341-XL</t>
        </is>
      </c>
      <c r="L1365" t="n">
        <v>20</v>
      </c>
      <c r="N1365" t="n">
        <v>0</v>
      </c>
      <c r="P1365" t="inlineStr">
        <is>
          <t>https://raw.githubusercontent.com/dmrern/clenq-gorseller/main/YENI_SEZON/CLENQ-YS-341/CLENQ-YS-341-model-on.jpg</t>
        </is>
      </c>
      <c r="Q1365" t="inlineStr">
        <is>
          <t>https://raw.githubusercontent.com/dmrern/clenq-gorseller/main/YENI_SEZON/CLENQ-YS-341/CLENQ-YS-341-aski-on.jpg</t>
        </is>
      </c>
      <c r="R1365" t="inlineStr">
        <is>
          <t>https://raw.githubusercontent.com/dmrern/clenq-gorseller/main/YENI_SEZON/CLENQ-YS-341/CLENQ-YS-341-model-arka.jpg</t>
        </is>
      </c>
      <c r="S1365" t="inlineStr">
        <is>
          <t>https://raw.githubusercontent.com/dmrern/clenq-gorseller/main/YENI_SEZON/CLENQ-YS-341/CLENQ-YS-341-aski-arka.jpg</t>
        </is>
      </c>
      <c r="T1365" t="inlineStr">
        <is>
          <t>https://raw.githubusercontent.com/dmrern/clenq-gorseller/main/sabit/beden.jpg</t>
        </is>
      </c>
      <c r="U1365" t="inlineStr">
        <is>
          <t>https://raw.githubusercontent.com/dmrern/clenq-gorseller/main/sabit/iscilik.jpg</t>
        </is>
      </c>
      <c r="V1365" t="inlineStr">
        <is>
          <t>https://raw.githubusercontent.com/dmrern/clenq-gorseller/main/sabit/kalip.jpg</t>
        </is>
      </c>
      <c r="W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CLENQ-YS-342-S</t>
        </is>
      </c>
      <c r="B1366" t="inlineStr">
        <is>
          <t>CLENQ-YS-342</t>
        </is>
      </c>
      <c r="C1366" t="inlineStr">
        <is>
          <t>CLENQ</t>
        </is>
      </c>
      <c r="D1366" t="n">
        <v>604</v>
      </c>
      <c r="E1366" t="inlineStr">
        <is>
          <t>TRY</t>
        </is>
      </c>
      <c r="F1366" t="inlineStr">
        <is>
          <t>Negan Walking Dead Oversize Tisort</t>
        </is>
      </c>
      <c r="G1366"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6" t="n">
        <v>850</v>
      </c>
      <c r="I1366" t="n">
        <v>850</v>
      </c>
      <c r="J1366" t="n">
        <v>99</v>
      </c>
      <c r="K1366" t="inlineStr">
        <is>
          <t>CLENQ-YS-342-S</t>
        </is>
      </c>
      <c r="L1366" t="n">
        <v>20</v>
      </c>
      <c r="N1366" t="n">
        <v>0</v>
      </c>
      <c r="P1366" t="inlineStr">
        <is>
          <t>https://raw.githubusercontent.com/dmrern/clenq-gorseller/main/YENI_SEZON/CLENQ-YS-342/CLENQ-YS-342-model-on.jpg</t>
        </is>
      </c>
      <c r="Q1366" t="inlineStr">
        <is>
          <t>https://raw.githubusercontent.com/dmrern/clenq-gorseller/main/YENI_SEZON/CLENQ-YS-342/CLENQ-YS-342-aski-on.jpg</t>
        </is>
      </c>
      <c r="R1366" t="inlineStr">
        <is>
          <t>https://raw.githubusercontent.com/dmrern/clenq-gorseller/main/YENI_SEZON/CLENQ-YS-342/CLENQ-YS-342-model-arka.jpg</t>
        </is>
      </c>
      <c r="S1366" t="inlineStr">
        <is>
          <t>https://raw.githubusercontent.com/dmrern/clenq-gorseller/main/YENI_SEZON/CLENQ-YS-342/CLENQ-YS-342-aski-arka.jpg</t>
        </is>
      </c>
      <c r="T1366" t="inlineStr">
        <is>
          <t>https://raw.githubusercontent.com/dmrern/clenq-gorseller/main/sabit/beden.jpg</t>
        </is>
      </c>
      <c r="U1366" t="inlineStr">
        <is>
          <t>https://raw.githubusercontent.com/dmrern/clenq-gorseller/main/sabit/iscilik.jpg</t>
        </is>
      </c>
      <c r="V1366" t="inlineStr">
        <is>
          <t>https://raw.githubusercontent.com/dmrern/clenq-gorseller/main/sabit/kalip.jpg</t>
        </is>
      </c>
      <c r="W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CLENQ-YS-342-M</t>
        </is>
      </c>
      <c r="B1367" t="inlineStr">
        <is>
          <t>CLENQ-YS-342</t>
        </is>
      </c>
      <c r="C1367" t="inlineStr">
        <is>
          <t>CLENQ</t>
        </is>
      </c>
      <c r="D1367" t="n">
        <v>604</v>
      </c>
      <c r="E1367" t="inlineStr">
        <is>
          <t>TRY</t>
        </is>
      </c>
      <c r="F1367" t="inlineStr">
        <is>
          <t>Negan Walking Dead Oversize Tisort</t>
        </is>
      </c>
      <c r="G1367"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7" t="n">
        <v>850</v>
      </c>
      <c r="I1367" t="n">
        <v>850</v>
      </c>
      <c r="J1367" t="n">
        <v>99</v>
      </c>
      <c r="K1367" t="inlineStr">
        <is>
          <t>CLENQ-YS-342-M</t>
        </is>
      </c>
      <c r="L1367" t="n">
        <v>20</v>
      </c>
      <c r="N1367" t="n">
        <v>0</v>
      </c>
      <c r="P1367" t="inlineStr">
        <is>
          <t>https://raw.githubusercontent.com/dmrern/clenq-gorseller/main/YENI_SEZON/CLENQ-YS-342/CLENQ-YS-342-model-on.jpg</t>
        </is>
      </c>
      <c r="Q1367" t="inlineStr">
        <is>
          <t>https://raw.githubusercontent.com/dmrern/clenq-gorseller/main/YENI_SEZON/CLENQ-YS-342/CLENQ-YS-342-aski-on.jpg</t>
        </is>
      </c>
      <c r="R1367" t="inlineStr">
        <is>
          <t>https://raw.githubusercontent.com/dmrern/clenq-gorseller/main/YENI_SEZON/CLENQ-YS-342/CLENQ-YS-342-model-arka.jpg</t>
        </is>
      </c>
      <c r="S1367" t="inlineStr">
        <is>
          <t>https://raw.githubusercontent.com/dmrern/clenq-gorseller/main/YENI_SEZON/CLENQ-YS-342/CLENQ-YS-342-aski-arka.jpg</t>
        </is>
      </c>
      <c r="T1367" t="inlineStr">
        <is>
          <t>https://raw.githubusercontent.com/dmrern/clenq-gorseller/main/sabit/beden.jpg</t>
        </is>
      </c>
      <c r="U1367" t="inlineStr">
        <is>
          <t>https://raw.githubusercontent.com/dmrern/clenq-gorseller/main/sabit/iscilik.jpg</t>
        </is>
      </c>
      <c r="V1367" t="inlineStr">
        <is>
          <t>https://raw.githubusercontent.com/dmrern/clenq-gorseller/main/sabit/kalip.jpg</t>
        </is>
      </c>
      <c r="W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CLENQ-YS-342-L</t>
        </is>
      </c>
      <c r="B1368" t="inlineStr">
        <is>
          <t>CLENQ-YS-342</t>
        </is>
      </c>
      <c r="C1368" t="inlineStr">
        <is>
          <t>CLENQ</t>
        </is>
      </c>
      <c r="D1368" t="n">
        <v>604</v>
      </c>
      <c r="E1368" t="inlineStr">
        <is>
          <t>TRY</t>
        </is>
      </c>
      <c r="F1368" t="inlineStr">
        <is>
          <t>Negan Walking Dead Oversize Tisort</t>
        </is>
      </c>
      <c r="G1368"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8" t="n">
        <v>850</v>
      </c>
      <c r="I1368" t="n">
        <v>850</v>
      </c>
      <c r="J1368" t="n">
        <v>99</v>
      </c>
      <c r="K1368" t="inlineStr">
        <is>
          <t>CLENQ-YS-342-L</t>
        </is>
      </c>
      <c r="L1368" t="n">
        <v>20</v>
      </c>
      <c r="N1368" t="n">
        <v>0</v>
      </c>
      <c r="P1368" t="inlineStr">
        <is>
          <t>https://raw.githubusercontent.com/dmrern/clenq-gorseller/main/YENI_SEZON/CLENQ-YS-342/CLENQ-YS-342-model-on.jpg</t>
        </is>
      </c>
      <c r="Q1368" t="inlineStr">
        <is>
          <t>https://raw.githubusercontent.com/dmrern/clenq-gorseller/main/YENI_SEZON/CLENQ-YS-342/CLENQ-YS-342-aski-on.jpg</t>
        </is>
      </c>
      <c r="R1368" t="inlineStr">
        <is>
          <t>https://raw.githubusercontent.com/dmrern/clenq-gorseller/main/YENI_SEZON/CLENQ-YS-342/CLENQ-YS-342-model-arka.jpg</t>
        </is>
      </c>
      <c r="S1368" t="inlineStr">
        <is>
          <t>https://raw.githubusercontent.com/dmrern/clenq-gorseller/main/YENI_SEZON/CLENQ-YS-342/CLENQ-YS-342-aski-arka.jpg</t>
        </is>
      </c>
      <c r="T1368" t="inlineStr">
        <is>
          <t>https://raw.githubusercontent.com/dmrern/clenq-gorseller/main/sabit/beden.jpg</t>
        </is>
      </c>
      <c r="U1368" t="inlineStr">
        <is>
          <t>https://raw.githubusercontent.com/dmrern/clenq-gorseller/main/sabit/iscilik.jpg</t>
        </is>
      </c>
      <c r="V1368" t="inlineStr">
        <is>
          <t>https://raw.githubusercontent.com/dmrern/clenq-gorseller/main/sabit/kalip.jpg</t>
        </is>
      </c>
      <c r="W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CLENQ-YS-342-XL</t>
        </is>
      </c>
      <c r="B1369" t="inlineStr">
        <is>
          <t>CLENQ-YS-342</t>
        </is>
      </c>
      <c r="C1369" t="inlineStr">
        <is>
          <t>CLENQ</t>
        </is>
      </c>
      <c r="D1369" t="n">
        <v>604</v>
      </c>
      <c r="E1369" t="inlineStr">
        <is>
          <t>TRY</t>
        </is>
      </c>
      <c r="F1369" t="inlineStr">
        <is>
          <t>Negan Walking Dead Oversize Tisort</t>
        </is>
      </c>
      <c r="G1369"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9" t="n">
        <v>850</v>
      </c>
      <c r="I1369" t="n">
        <v>850</v>
      </c>
      <c r="J1369" t="n">
        <v>99</v>
      </c>
      <c r="K1369" t="inlineStr">
        <is>
          <t>CLENQ-YS-342-XL</t>
        </is>
      </c>
      <c r="L1369" t="n">
        <v>20</v>
      </c>
      <c r="N1369" t="n">
        <v>0</v>
      </c>
      <c r="P1369" t="inlineStr">
        <is>
          <t>https://raw.githubusercontent.com/dmrern/clenq-gorseller/main/YENI_SEZON/CLENQ-YS-342/CLENQ-YS-342-model-on.jpg</t>
        </is>
      </c>
      <c r="Q1369" t="inlineStr">
        <is>
          <t>https://raw.githubusercontent.com/dmrern/clenq-gorseller/main/YENI_SEZON/CLENQ-YS-342/CLENQ-YS-342-aski-on.jpg</t>
        </is>
      </c>
      <c r="R1369" t="inlineStr">
        <is>
          <t>https://raw.githubusercontent.com/dmrern/clenq-gorseller/main/YENI_SEZON/CLENQ-YS-342/CLENQ-YS-342-model-arka.jpg</t>
        </is>
      </c>
      <c r="S1369" t="inlineStr">
        <is>
          <t>https://raw.githubusercontent.com/dmrern/clenq-gorseller/main/YENI_SEZON/CLENQ-YS-342/CLENQ-YS-342-aski-arka.jpg</t>
        </is>
      </c>
      <c r="T1369" t="inlineStr">
        <is>
          <t>https://raw.githubusercontent.com/dmrern/clenq-gorseller/main/sabit/beden.jpg</t>
        </is>
      </c>
      <c r="U1369" t="inlineStr">
        <is>
          <t>https://raw.githubusercontent.com/dmrern/clenq-gorseller/main/sabit/iscilik.jpg</t>
        </is>
      </c>
      <c r="V1369" t="inlineStr">
        <is>
          <t>https://raw.githubusercontent.com/dmrern/clenq-gorseller/main/sabit/kalip.jpg</t>
        </is>
      </c>
      <c r="W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CLENQ-YS-343-S</t>
        </is>
      </c>
      <c r="B1370" t="inlineStr">
        <is>
          <t>CLENQ-YS-343</t>
        </is>
      </c>
      <c r="C1370" t="inlineStr">
        <is>
          <t>CLENQ</t>
        </is>
      </c>
      <c r="D1370" t="n">
        <v>604</v>
      </c>
      <c r="E1370" t="inlineStr">
        <is>
          <t>TRY</t>
        </is>
      </c>
      <c r="F1370" t="inlineStr">
        <is>
          <t>Neymar Jr Oversize Tisort</t>
        </is>
      </c>
      <c r="G1370"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0" t="n">
        <v>850</v>
      </c>
      <c r="I1370" t="n">
        <v>850</v>
      </c>
      <c r="J1370" t="n">
        <v>99</v>
      </c>
      <c r="K1370" t="inlineStr">
        <is>
          <t>CLENQ-YS-343-S</t>
        </is>
      </c>
      <c r="L1370" t="n">
        <v>20</v>
      </c>
      <c r="N1370" t="n">
        <v>0</v>
      </c>
      <c r="P1370" t="inlineStr">
        <is>
          <t>https://raw.githubusercontent.com/dmrern/clenq-gorseller/main/YENI_SEZON/CLENQ-YS-343/CLENQ-YS-343-model-on.jpg</t>
        </is>
      </c>
      <c r="Q1370" t="inlineStr">
        <is>
          <t>https://raw.githubusercontent.com/dmrern/clenq-gorseller/main/YENI_SEZON/CLENQ-YS-343/CLENQ-YS-343-aski-on.jpg</t>
        </is>
      </c>
      <c r="R1370" t="inlineStr">
        <is>
          <t>https://raw.githubusercontent.com/dmrern/clenq-gorseller/main/YENI_SEZON/CLENQ-YS-343/CLENQ-YS-343-model-arka.jpg</t>
        </is>
      </c>
      <c r="S1370" t="inlineStr">
        <is>
          <t>https://raw.githubusercontent.com/dmrern/clenq-gorseller/main/YENI_SEZON/CLENQ-YS-343/CLENQ-YS-343-aski-arka.jpg</t>
        </is>
      </c>
      <c r="T1370" t="inlineStr">
        <is>
          <t>https://raw.githubusercontent.com/dmrern/clenq-gorseller/main/sabit/beden.jpg</t>
        </is>
      </c>
      <c r="U1370" t="inlineStr">
        <is>
          <t>https://raw.githubusercontent.com/dmrern/clenq-gorseller/main/sabit/iscilik.jpg</t>
        </is>
      </c>
      <c r="V1370" t="inlineStr">
        <is>
          <t>https://raw.githubusercontent.com/dmrern/clenq-gorseller/main/sabit/kalip.jpg</t>
        </is>
      </c>
      <c r="W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CLENQ-YS-343-M</t>
        </is>
      </c>
      <c r="B1371" t="inlineStr">
        <is>
          <t>CLENQ-YS-343</t>
        </is>
      </c>
      <c r="C1371" t="inlineStr">
        <is>
          <t>CLENQ</t>
        </is>
      </c>
      <c r="D1371" t="n">
        <v>604</v>
      </c>
      <c r="E1371" t="inlineStr">
        <is>
          <t>TRY</t>
        </is>
      </c>
      <c r="F1371" t="inlineStr">
        <is>
          <t>Neymar Jr Oversize Tisort</t>
        </is>
      </c>
      <c r="G1371"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1" t="n">
        <v>850</v>
      </c>
      <c r="I1371" t="n">
        <v>850</v>
      </c>
      <c r="J1371" t="n">
        <v>99</v>
      </c>
      <c r="K1371" t="inlineStr">
        <is>
          <t>CLENQ-YS-343-M</t>
        </is>
      </c>
      <c r="L1371" t="n">
        <v>20</v>
      </c>
      <c r="N1371" t="n">
        <v>0</v>
      </c>
      <c r="P1371" t="inlineStr">
        <is>
          <t>https://raw.githubusercontent.com/dmrern/clenq-gorseller/main/YENI_SEZON/CLENQ-YS-343/CLENQ-YS-343-model-on.jpg</t>
        </is>
      </c>
      <c r="Q1371" t="inlineStr">
        <is>
          <t>https://raw.githubusercontent.com/dmrern/clenq-gorseller/main/YENI_SEZON/CLENQ-YS-343/CLENQ-YS-343-aski-on.jpg</t>
        </is>
      </c>
      <c r="R1371" t="inlineStr">
        <is>
          <t>https://raw.githubusercontent.com/dmrern/clenq-gorseller/main/YENI_SEZON/CLENQ-YS-343/CLENQ-YS-343-model-arka.jpg</t>
        </is>
      </c>
      <c r="S1371" t="inlineStr">
        <is>
          <t>https://raw.githubusercontent.com/dmrern/clenq-gorseller/main/YENI_SEZON/CLENQ-YS-343/CLENQ-YS-343-aski-arka.jpg</t>
        </is>
      </c>
      <c r="T1371" t="inlineStr">
        <is>
          <t>https://raw.githubusercontent.com/dmrern/clenq-gorseller/main/sabit/beden.jpg</t>
        </is>
      </c>
      <c r="U1371" t="inlineStr">
        <is>
          <t>https://raw.githubusercontent.com/dmrern/clenq-gorseller/main/sabit/iscilik.jpg</t>
        </is>
      </c>
      <c r="V1371" t="inlineStr">
        <is>
          <t>https://raw.githubusercontent.com/dmrern/clenq-gorseller/main/sabit/kalip.jpg</t>
        </is>
      </c>
      <c r="W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CLENQ-YS-343-L</t>
        </is>
      </c>
      <c r="B1372" t="inlineStr">
        <is>
          <t>CLENQ-YS-343</t>
        </is>
      </c>
      <c r="C1372" t="inlineStr">
        <is>
          <t>CLENQ</t>
        </is>
      </c>
      <c r="D1372" t="n">
        <v>604</v>
      </c>
      <c r="E1372" t="inlineStr">
        <is>
          <t>TRY</t>
        </is>
      </c>
      <c r="F1372" t="inlineStr">
        <is>
          <t>Neymar Jr Oversize Tisort</t>
        </is>
      </c>
      <c r="G1372"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2" t="n">
        <v>850</v>
      </c>
      <c r="I1372" t="n">
        <v>850</v>
      </c>
      <c r="J1372" t="n">
        <v>99</v>
      </c>
      <c r="K1372" t="inlineStr">
        <is>
          <t>CLENQ-YS-343-L</t>
        </is>
      </c>
      <c r="L1372" t="n">
        <v>20</v>
      </c>
      <c r="N1372" t="n">
        <v>0</v>
      </c>
      <c r="P1372" t="inlineStr">
        <is>
          <t>https://raw.githubusercontent.com/dmrern/clenq-gorseller/main/YENI_SEZON/CLENQ-YS-343/CLENQ-YS-343-model-on.jpg</t>
        </is>
      </c>
      <c r="Q1372" t="inlineStr">
        <is>
          <t>https://raw.githubusercontent.com/dmrern/clenq-gorseller/main/YENI_SEZON/CLENQ-YS-343/CLENQ-YS-343-aski-on.jpg</t>
        </is>
      </c>
      <c r="R1372" t="inlineStr">
        <is>
          <t>https://raw.githubusercontent.com/dmrern/clenq-gorseller/main/YENI_SEZON/CLENQ-YS-343/CLENQ-YS-343-model-arka.jpg</t>
        </is>
      </c>
      <c r="S1372" t="inlineStr">
        <is>
          <t>https://raw.githubusercontent.com/dmrern/clenq-gorseller/main/YENI_SEZON/CLENQ-YS-343/CLENQ-YS-343-aski-arka.jpg</t>
        </is>
      </c>
      <c r="T1372" t="inlineStr">
        <is>
          <t>https://raw.githubusercontent.com/dmrern/clenq-gorseller/main/sabit/beden.jpg</t>
        </is>
      </c>
      <c r="U1372" t="inlineStr">
        <is>
          <t>https://raw.githubusercontent.com/dmrern/clenq-gorseller/main/sabit/iscilik.jpg</t>
        </is>
      </c>
      <c r="V1372" t="inlineStr">
        <is>
          <t>https://raw.githubusercontent.com/dmrern/clenq-gorseller/main/sabit/kalip.jpg</t>
        </is>
      </c>
      <c r="W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CLENQ-YS-343-XL</t>
        </is>
      </c>
      <c r="B1373" t="inlineStr">
        <is>
          <t>CLENQ-YS-343</t>
        </is>
      </c>
      <c r="C1373" t="inlineStr">
        <is>
          <t>CLENQ</t>
        </is>
      </c>
      <c r="D1373" t="n">
        <v>604</v>
      </c>
      <c r="E1373" t="inlineStr">
        <is>
          <t>TRY</t>
        </is>
      </c>
      <c r="F1373" t="inlineStr">
        <is>
          <t>Neymar Jr Oversize Tisort</t>
        </is>
      </c>
      <c r="G1373"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3" t="n">
        <v>850</v>
      </c>
      <c r="I1373" t="n">
        <v>850</v>
      </c>
      <c r="J1373" t="n">
        <v>99</v>
      </c>
      <c r="K1373" t="inlineStr">
        <is>
          <t>CLENQ-YS-343-XL</t>
        </is>
      </c>
      <c r="L1373" t="n">
        <v>20</v>
      </c>
      <c r="N1373" t="n">
        <v>0</v>
      </c>
      <c r="P1373" t="inlineStr">
        <is>
          <t>https://raw.githubusercontent.com/dmrern/clenq-gorseller/main/YENI_SEZON/CLENQ-YS-343/CLENQ-YS-343-model-on.jpg</t>
        </is>
      </c>
      <c r="Q1373" t="inlineStr">
        <is>
          <t>https://raw.githubusercontent.com/dmrern/clenq-gorseller/main/YENI_SEZON/CLENQ-YS-343/CLENQ-YS-343-aski-on.jpg</t>
        </is>
      </c>
      <c r="R1373" t="inlineStr">
        <is>
          <t>https://raw.githubusercontent.com/dmrern/clenq-gorseller/main/YENI_SEZON/CLENQ-YS-343/CLENQ-YS-343-model-arka.jpg</t>
        </is>
      </c>
      <c r="S1373" t="inlineStr">
        <is>
          <t>https://raw.githubusercontent.com/dmrern/clenq-gorseller/main/YENI_SEZON/CLENQ-YS-343/CLENQ-YS-343-aski-arka.jpg</t>
        </is>
      </c>
      <c r="T1373" t="inlineStr">
        <is>
          <t>https://raw.githubusercontent.com/dmrern/clenq-gorseller/main/sabit/beden.jpg</t>
        </is>
      </c>
      <c r="U1373" t="inlineStr">
        <is>
          <t>https://raw.githubusercontent.com/dmrern/clenq-gorseller/main/sabit/iscilik.jpg</t>
        </is>
      </c>
      <c r="V1373" t="inlineStr">
        <is>
          <t>https://raw.githubusercontent.com/dmrern/clenq-gorseller/main/sabit/kalip.jpg</t>
        </is>
      </c>
      <c r="W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CLENQ-YS-344-S</t>
        </is>
      </c>
      <c r="B1374" t="inlineStr">
        <is>
          <t>CLENQ-YS-344</t>
        </is>
      </c>
      <c r="C1374" t="inlineStr">
        <is>
          <t>CLENQ</t>
        </is>
      </c>
      <c r="D1374" t="n">
        <v>604</v>
      </c>
      <c r="E1374" t="inlineStr">
        <is>
          <t>TRY</t>
        </is>
      </c>
      <c r="F1374" t="inlineStr">
        <is>
          <t>Nikola Tesla Oversize Tisort</t>
        </is>
      </c>
      <c r="G1374"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4" t="n">
        <v>850</v>
      </c>
      <c r="I1374" t="n">
        <v>850</v>
      </c>
      <c r="J1374" t="n">
        <v>99</v>
      </c>
      <c r="K1374" t="inlineStr">
        <is>
          <t>CLENQ-YS-344-S</t>
        </is>
      </c>
      <c r="L1374" t="n">
        <v>20</v>
      </c>
      <c r="N1374" t="n">
        <v>0</v>
      </c>
      <c r="P1374" t="inlineStr">
        <is>
          <t>https://raw.githubusercontent.com/dmrern/clenq-gorseller/main/YENI_SEZON/CLENQ-YS-344/CLENQ-YS-344-model-on.jpg</t>
        </is>
      </c>
      <c r="Q1374" t="inlineStr">
        <is>
          <t>https://raw.githubusercontent.com/dmrern/clenq-gorseller/main/YENI_SEZON/CLENQ-YS-344/CLENQ-YS-344-aski-on.jpg</t>
        </is>
      </c>
      <c r="R1374" t="inlineStr">
        <is>
          <t>https://raw.githubusercontent.com/dmrern/clenq-gorseller/main/YENI_SEZON/CLENQ-YS-344/CLENQ-YS-344-model-arka.jpg</t>
        </is>
      </c>
      <c r="S1374" t="inlineStr">
        <is>
          <t>https://raw.githubusercontent.com/dmrern/clenq-gorseller/main/YENI_SEZON/CLENQ-YS-344/CLENQ-YS-344-aski-arka.jpg</t>
        </is>
      </c>
      <c r="T1374" t="inlineStr">
        <is>
          <t>https://raw.githubusercontent.com/dmrern/clenq-gorseller/main/sabit/beden.jpg</t>
        </is>
      </c>
      <c r="U1374" t="inlineStr">
        <is>
          <t>https://raw.githubusercontent.com/dmrern/clenq-gorseller/main/sabit/iscilik.jpg</t>
        </is>
      </c>
      <c r="V1374" t="inlineStr">
        <is>
          <t>https://raw.githubusercontent.com/dmrern/clenq-gorseller/main/sabit/kalip.jpg</t>
        </is>
      </c>
      <c r="W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CLENQ-YS-344-M</t>
        </is>
      </c>
      <c r="B1375" t="inlineStr">
        <is>
          <t>CLENQ-YS-344</t>
        </is>
      </c>
      <c r="C1375" t="inlineStr">
        <is>
          <t>CLENQ</t>
        </is>
      </c>
      <c r="D1375" t="n">
        <v>604</v>
      </c>
      <c r="E1375" t="inlineStr">
        <is>
          <t>TRY</t>
        </is>
      </c>
      <c r="F1375" t="inlineStr">
        <is>
          <t>Nikola Tesla Oversize Tisort</t>
        </is>
      </c>
      <c r="G1375"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5" t="n">
        <v>850</v>
      </c>
      <c r="I1375" t="n">
        <v>850</v>
      </c>
      <c r="J1375" t="n">
        <v>99</v>
      </c>
      <c r="K1375" t="inlineStr">
        <is>
          <t>CLENQ-YS-344-M</t>
        </is>
      </c>
      <c r="L1375" t="n">
        <v>20</v>
      </c>
      <c r="N1375" t="n">
        <v>0</v>
      </c>
      <c r="P1375" t="inlineStr">
        <is>
          <t>https://raw.githubusercontent.com/dmrern/clenq-gorseller/main/YENI_SEZON/CLENQ-YS-344/CLENQ-YS-344-model-on.jpg</t>
        </is>
      </c>
      <c r="Q1375" t="inlineStr">
        <is>
          <t>https://raw.githubusercontent.com/dmrern/clenq-gorseller/main/YENI_SEZON/CLENQ-YS-344/CLENQ-YS-344-aski-on.jpg</t>
        </is>
      </c>
      <c r="R1375" t="inlineStr">
        <is>
          <t>https://raw.githubusercontent.com/dmrern/clenq-gorseller/main/YENI_SEZON/CLENQ-YS-344/CLENQ-YS-344-model-arka.jpg</t>
        </is>
      </c>
      <c r="S1375" t="inlineStr">
        <is>
          <t>https://raw.githubusercontent.com/dmrern/clenq-gorseller/main/YENI_SEZON/CLENQ-YS-344/CLENQ-YS-344-aski-arka.jpg</t>
        </is>
      </c>
      <c r="T1375" t="inlineStr">
        <is>
          <t>https://raw.githubusercontent.com/dmrern/clenq-gorseller/main/sabit/beden.jpg</t>
        </is>
      </c>
      <c r="U1375" t="inlineStr">
        <is>
          <t>https://raw.githubusercontent.com/dmrern/clenq-gorseller/main/sabit/iscilik.jpg</t>
        </is>
      </c>
      <c r="V1375" t="inlineStr">
        <is>
          <t>https://raw.githubusercontent.com/dmrern/clenq-gorseller/main/sabit/kalip.jpg</t>
        </is>
      </c>
      <c r="W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CLENQ-YS-344-L</t>
        </is>
      </c>
      <c r="B1376" t="inlineStr">
        <is>
          <t>CLENQ-YS-344</t>
        </is>
      </c>
      <c r="C1376" t="inlineStr">
        <is>
          <t>CLENQ</t>
        </is>
      </c>
      <c r="D1376" t="n">
        <v>604</v>
      </c>
      <c r="E1376" t="inlineStr">
        <is>
          <t>TRY</t>
        </is>
      </c>
      <c r="F1376" t="inlineStr">
        <is>
          <t>Nikola Tesla Oversize Tisort</t>
        </is>
      </c>
      <c r="G1376"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6" t="n">
        <v>850</v>
      </c>
      <c r="I1376" t="n">
        <v>850</v>
      </c>
      <c r="J1376" t="n">
        <v>99</v>
      </c>
      <c r="K1376" t="inlineStr">
        <is>
          <t>CLENQ-YS-344-L</t>
        </is>
      </c>
      <c r="L1376" t="n">
        <v>20</v>
      </c>
      <c r="N1376" t="n">
        <v>0</v>
      </c>
      <c r="P1376" t="inlineStr">
        <is>
          <t>https://raw.githubusercontent.com/dmrern/clenq-gorseller/main/YENI_SEZON/CLENQ-YS-344/CLENQ-YS-344-model-on.jpg</t>
        </is>
      </c>
      <c r="Q1376" t="inlineStr">
        <is>
          <t>https://raw.githubusercontent.com/dmrern/clenq-gorseller/main/YENI_SEZON/CLENQ-YS-344/CLENQ-YS-344-aski-on.jpg</t>
        </is>
      </c>
      <c r="R1376" t="inlineStr">
        <is>
          <t>https://raw.githubusercontent.com/dmrern/clenq-gorseller/main/YENI_SEZON/CLENQ-YS-344/CLENQ-YS-344-model-arka.jpg</t>
        </is>
      </c>
      <c r="S1376" t="inlineStr">
        <is>
          <t>https://raw.githubusercontent.com/dmrern/clenq-gorseller/main/YENI_SEZON/CLENQ-YS-344/CLENQ-YS-344-aski-arka.jpg</t>
        </is>
      </c>
      <c r="T1376" t="inlineStr">
        <is>
          <t>https://raw.githubusercontent.com/dmrern/clenq-gorseller/main/sabit/beden.jpg</t>
        </is>
      </c>
      <c r="U1376" t="inlineStr">
        <is>
          <t>https://raw.githubusercontent.com/dmrern/clenq-gorseller/main/sabit/iscilik.jpg</t>
        </is>
      </c>
      <c r="V1376" t="inlineStr">
        <is>
          <t>https://raw.githubusercontent.com/dmrern/clenq-gorseller/main/sabit/kalip.jpg</t>
        </is>
      </c>
      <c r="W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CLENQ-YS-344-XL</t>
        </is>
      </c>
      <c r="B1377" t="inlineStr">
        <is>
          <t>CLENQ-YS-344</t>
        </is>
      </c>
      <c r="C1377" t="inlineStr">
        <is>
          <t>CLENQ</t>
        </is>
      </c>
      <c r="D1377" t="n">
        <v>604</v>
      </c>
      <c r="E1377" t="inlineStr">
        <is>
          <t>TRY</t>
        </is>
      </c>
      <c r="F1377" t="inlineStr">
        <is>
          <t>Nikola Tesla Oversize Tisort</t>
        </is>
      </c>
      <c r="G1377"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7" t="n">
        <v>850</v>
      </c>
      <c r="I1377" t="n">
        <v>850</v>
      </c>
      <c r="J1377" t="n">
        <v>99</v>
      </c>
      <c r="K1377" t="inlineStr">
        <is>
          <t>CLENQ-YS-344-XL</t>
        </is>
      </c>
      <c r="L1377" t="n">
        <v>20</v>
      </c>
      <c r="N1377" t="n">
        <v>0</v>
      </c>
      <c r="P1377" t="inlineStr">
        <is>
          <t>https://raw.githubusercontent.com/dmrern/clenq-gorseller/main/YENI_SEZON/CLENQ-YS-344/CLENQ-YS-344-model-on.jpg</t>
        </is>
      </c>
      <c r="Q1377" t="inlineStr">
        <is>
          <t>https://raw.githubusercontent.com/dmrern/clenq-gorseller/main/YENI_SEZON/CLENQ-YS-344/CLENQ-YS-344-aski-on.jpg</t>
        </is>
      </c>
      <c r="R1377" t="inlineStr">
        <is>
          <t>https://raw.githubusercontent.com/dmrern/clenq-gorseller/main/YENI_SEZON/CLENQ-YS-344/CLENQ-YS-344-model-arka.jpg</t>
        </is>
      </c>
      <c r="S1377" t="inlineStr">
        <is>
          <t>https://raw.githubusercontent.com/dmrern/clenq-gorseller/main/YENI_SEZON/CLENQ-YS-344/CLENQ-YS-344-aski-arka.jpg</t>
        </is>
      </c>
      <c r="T1377" t="inlineStr">
        <is>
          <t>https://raw.githubusercontent.com/dmrern/clenq-gorseller/main/sabit/beden.jpg</t>
        </is>
      </c>
      <c r="U1377" t="inlineStr">
        <is>
          <t>https://raw.githubusercontent.com/dmrern/clenq-gorseller/main/sabit/iscilik.jpg</t>
        </is>
      </c>
      <c r="V1377" t="inlineStr">
        <is>
          <t>https://raw.githubusercontent.com/dmrern/clenq-gorseller/main/sabit/kalip.jpg</t>
        </is>
      </c>
      <c r="W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CLENQ-YS-345-S</t>
        </is>
      </c>
      <c r="B1378" t="inlineStr">
        <is>
          <t>CLENQ-YS-345</t>
        </is>
      </c>
      <c r="C1378" t="inlineStr">
        <is>
          <t>CLENQ</t>
        </is>
      </c>
      <c r="D1378" t="n">
        <v>604</v>
      </c>
      <c r="E1378" t="inlineStr">
        <is>
          <t>TRY</t>
        </is>
      </c>
      <c r="F1378" t="inlineStr">
        <is>
          <t>Nirvana Kurt Cobain Oversize Tisort</t>
        </is>
      </c>
      <c r="G1378"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8" t="n">
        <v>850</v>
      </c>
      <c r="I1378" t="n">
        <v>850</v>
      </c>
      <c r="J1378" t="n">
        <v>99</v>
      </c>
      <c r="K1378" t="inlineStr">
        <is>
          <t>CLENQ-YS-345-S</t>
        </is>
      </c>
      <c r="L1378" t="n">
        <v>20</v>
      </c>
      <c r="N1378" t="n">
        <v>0</v>
      </c>
      <c r="P1378" t="inlineStr">
        <is>
          <t>https://raw.githubusercontent.com/dmrern/clenq-gorseller/main/YENI_SEZON/CLENQ-YS-345/CLENQ-YS-345-model-on.jpg</t>
        </is>
      </c>
      <c r="Q1378" t="inlineStr">
        <is>
          <t>https://raw.githubusercontent.com/dmrern/clenq-gorseller/main/YENI_SEZON/CLENQ-YS-345/CLENQ-YS-345-aski-on.jpg</t>
        </is>
      </c>
      <c r="R1378" t="inlineStr">
        <is>
          <t>https://raw.githubusercontent.com/dmrern/clenq-gorseller/main/YENI_SEZON/CLENQ-YS-345/CLENQ-YS-345-model-arka.jpg</t>
        </is>
      </c>
      <c r="S1378" t="inlineStr">
        <is>
          <t>https://raw.githubusercontent.com/dmrern/clenq-gorseller/main/YENI_SEZON/CLENQ-YS-345/CLENQ-YS-345-aski-arka.jpg</t>
        </is>
      </c>
      <c r="T1378" t="inlineStr">
        <is>
          <t>https://raw.githubusercontent.com/dmrern/clenq-gorseller/main/sabit/beden.jpg</t>
        </is>
      </c>
      <c r="U1378" t="inlineStr">
        <is>
          <t>https://raw.githubusercontent.com/dmrern/clenq-gorseller/main/sabit/iscilik.jpg</t>
        </is>
      </c>
      <c r="V1378" t="inlineStr">
        <is>
          <t>https://raw.githubusercontent.com/dmrern/clenq-gorseller/main/sabit/kalip.jpg</t>
        </is>
      </c>
      <c r="W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CLENQ-YS-345-M</t>
        </is>
      </c>
      <c r="B1379" t="inlineStr">
        <is>
          <t>CLENQ-YS-345</t>
        </is>
      </c>
      <c r="C1379" t="inlineStr">
        <is>
          <t>CLENQ</t>
        </is>
      </c>
      <c r="D1379" t="n">
        <v>604</v>
      </c>
      <c r="E1379" t="inlineStr">
        <is>
          <t>TRY</t>
        </is>
      </c>
      <c r="F1379" t="inlineStr">
        <is>
          <t>Nirvana Kurt Cobain Oversize Tisort</t>
        </is>
      </c>
      <c r="G1379"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9" t="n">
        <v>850</v>
      </c>
      <c r="I1379" t="n">
        <v>850</v>
      </c>
      <c r="J1379" t="n">
        <v>99</v>
      </c>
      <c r="K1379" t="inlineStr">
        <is>
          <t>CLENQ-YS-345-M</t>
        </is>
      </c>
      <c r="L1379" t="n">
        <v>20</v>
      </c>
      <c r="N1379" t="n">
        <v>0</v>
      </c>
      <c r="P1379" t="inlineStr">
        <is>
          <t>https://raw.githubusercontent.com/dmrern/clenq-gorseller/main/YENI_SEZON/CLENQ-YS-345/CLENQ-YS-345-model-on.jpg</t>
        </is>
      </c>
      <c r="Q1379" t="inlineStr">
        <is>
          <t>https://raw.githubusercontent.com/dmrern/clenq-gorseller/main/YENI_SEZON/CLENQ-YS-345/CLENQ-YS-345-aski-on.jpg</t>
        </is>
      </c>
      <c r="R1379" t="inlineStr">
        <is>
          <t>https://raw.githubusercontent.com/dmrern/clenq-gorseller/main/YENI_SEZON/CLENQ-YS-345/CLENQ-YS-345-model-arka.jpg</t>
        </is>
      </c>
      <c r="S1379" t="inlineStr">
        <is>
          <t>https://raw.githubusercontent.com/dmrern/clenq-gorseller/main/YENI_SEZON/CLENQ-YS-345/CLENQ-YS-345-aski-arka.jpg</t>
        </is>
      </c>
      <c r="T1379" t="inlineStr">
        <is>
          <t>https://raw.githubusercontent.com/dmrern/clenq-gorseller/main/sabit/beden.jpg</t>
        </is>
      </c>
      <c r="U1379" t="inlineStr">
        <is>
          <t>https://raw.githubusercontent.com/dmrern/clenq-gorseller/main/sabit/iscilik.jpg</t>
        </is>
      </c>
      <c r="V1379" t="inlineStr">
        <is>
          <t>https://raw.githubusercontent.com/dmrern/clenq-gorseller/main/sabit/kalip.jpg</t>
        </is>
      </c>
      <c r="W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CLENQ-YS-345-L</t>
        </is>
      </c>
      <c r="B1380" t="inlineStr">
        <is>
          <t>CLENQ-YS-345</t>
        </is>
      </c>
      <c r="C1380" t="inlineStr">
        <is>
          <t>CLENQ</t>
        </is>
      </c>
      <c r="D1380" t="n">
        <v>604</v>
      </c>
      <c r="E1380" t="inlineStr">
        <is>
          <t>TRY</t>
        </is>
      </c>
      <c r="F1380" t="inlineStr">
        <is>
          <t>Nirvana Kurt Cobain Oversize Tisort</t>
        </is>
      </c>
      <c r="G1380"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0" t="n">
        <v>850</v>
      </c>
      <c r="I1380" t="n">
        <v>850</v>
      </c>
      <c r="J1380" t="n">
        <v>99</v>
      </c>
      <c r="K1380" t="inlineStr">
        <is>
          <t>CLENQ-YS-345-L</t>
        </is>
      </c>
      <c r="L1380" t="n">
        <v>20</v>
      </c>
      <c r="N1380" t="n">
        <v>0</v>
      </c>
      <c r="P1380" t="inlineStr">
        <is>
          <t>https://raw.githubusercontent.com/dmrern/clenq-gorseller/main/YENI_SEZON/CLENQ-YS-345/CLENQ-YS-345-model-on.jpg</t>
        </is>
      </c>
      <c r="Q1380" t="inlineStr">
        <is>
          <t>https://raw.githubusercontent.com/dmrern/clenq-gorseller/main/YENI_SEZON/CLENQ-YS-345/CLENQ-YS-345-aski-on.jpg</t>
        </is>
      </c>
      <c r="R1380" t="inlineStr">
        <is>
          <t>https://raw.githubusercontent.com/dmrern/clenq-gorseller/main/YENI_SEZON/CLENQ-YS-345/CLENQ-YS-345-model-arka.jpg</t>
        </is>
      </c>
      <c r="S1380" t="inlineStr">
        <is>
          <t>https://raw.githubusercontent.com/dmrern/clenq-gorseller/main/YENI_SEZON/CLENQ-YS-345/CLENQ-YS-345-aski-arka.jpg</t>
        </is>
      </c>
      <c r="T1380" t="inlineStr">
        <is>
          <t>https://raw.githubusercontent.com/dmrern/clenq-gorseller/main/sabit/beden.jpg</t>
        </is>
      </c>
      <c r="U1380" t="inlineStr">
        <is>
          <t>https://raw.githubusercontent.com/dmrern/clenq-gorseller/main/sabit/iscilik.jpg</t>
        </is>
      </c>
      <c r="V1380" t="inlineStr">
        <is>
          <t>https://raw.githubusercontent.com/dmrern/clenq-gorseller/main/sabit/kalip.jpg</t>
        </is>
      </c>
      <c r="W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CLENQ-YS-345-XL</t>
        </is>
      </c>
      <c r="B1381" t="inlineStr">
        <is>
          <t>CLENQ-YS-345</t>
        </is>
      </c>
      <c r="C1381" t="inlineStr">
        <is>
          <t>CLENQ</t>
        </is>
      </c>
      <c r="D1381" t="n">
        <v>604</v>
      </c>
      <c r="E1381" t="inlineStr">
        <is>
          <t>TRY</t>
        </is>
      </c>
      <c r="F1381" t="inlineStr">
        <is>
          <t>Nirvana Kurt Cobain Oversize Tisort</t>
        </is>
      </c>
      <c r="G1381"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1" t="n">
        <v>850</v>
      </c>
      <c r="I1381" t="n">
        <v>850</v>
      </c>
      <c r="J1381" t="n">
        <v>99</v>
      </c>
      <c r="K1381" t="inlineStr">
        <is>
          <t>CLENQ-YS-345-XL</t>
        </is>
      </c>
      <c r="L1381" t="n">
        <v>20</v>
      </c>
      <c r="N1381" t="n">
        <v>0</v>
      </c>
      <c r="P1381" t="inlineStr">
        <is>
          <t>https://raw.githubusercontent.com/dmrern/clenq-gorseller/main/YENI_SEZON/CLENQ-YS-345/CLENQ-YS-345-model-on.jpg</t>
        </is>
      </c>
      <c r="Q1381" t="inlineStr">
        <is>
          <t>https://raw.githubusercontent.com/dmrern/clenq-gorseller/main/YENI_SEZON/CLENQ-YS-345/CLENQ-YS-345-aski-on.jpg</t>
        </is>
      </c>
      <c r="R1381" t="inlineStr">
        <is>
          <t>https://raw.githubusercontent.com/dmrern/clenq-gorseller/main/YENI_SEZON/CLENQ-YS-345/CLENQ-YS-345-model-arka.jpg</t>
        </is>
      </c>
      <c r="S1381" t="inlineStr">
        <is>
          <t>https://raw.githubusercontent.com/dmrern/clenq-gorseller/main/YENI_SEZON/CLENQ-YS-345/CLENQ-YS-345-aski-arka.jpg</t>
        </is>
      </c>
      <c r="T1381" t="inlineStr">
        <is>
          <t>https://raw.githubusercontent.com/dmrern/clenq-gorseller/main/sabit/beden.jpg</t>
        </is>
      </c>
      <c r="U1381" t="inlineStr">
        <is>
          <t>https://raw.githubusercontent.com/dmrern/clenq-gorseller/main/sabit/iscilik.jpg</t>
        </is>
      </c>
      <c r="V1381" t="inlineStr">
        <is>
          <t>https://raw.githubusercontent.com/dmrern/clenq-gorseller/main/sabit/kalip.jpg</t>
        </is>
      </c>
      <c r="W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CLENQ-YS-346-S</t>
        </is>
      </c>
      <c r="B1382" t="inlineStr">
        <is>
          <t>CLENQ-YS-346</t>
        </is>
      </c>
      <c r="C1382" t="inlineStr">
        <is>
          <t>CLENQ</t>
        </is>
      </c>
      <c r="D1382" t="n">
        <v>604</v>
      </c>
      <c r="E1382" t="inlineStr">
        <is>
          <t>TRY</t>
        </is>
      </c>
      <c r="F1382" t="inlineStr">
        <is>
          <t>Notorious BIG Biggie Oversize Tisort</t>
        </is>
      </c>
      <c r="G1382"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2" t="n">
        <v>850</v>
      </c>
      <c r="I1382" t="n">
        <v>850</v>
      </c>
      <c r="J1382" t="n">
        <v>99</v>
      </c>
      <c r="K1382" t="inlineStr">
        <is>
          <t>CLENQ-YS-346-S</t>
        </is>
      </c>
      <c r="L1382" t="n">
        <v>20</v>
      </c>
      <c r="N1382" t="n">
        <v>0</v>
      </c>
      <c r="P1382" t="inlineStr">
        <is>
          <t>https://raw.githubusercontent.com/dmrern/clenq-gorseller/main/YENI_SEZON/CLENQ-YS-346/CLENQ-YS-346-model-on.jpg</t>
        </is>
      </c>
      <c r="Q1382" t="inlineStr">
        <is>
          <t>https://raw.githubusercontent.com/dmrern/clenq-gorseller/main/YENI_SEZON/CLENQ-YS-346/CLENQ-YS-346-aski-on.jpg</t>
        </is>
      </c>
      <c r="R1382" t="inlineStr">
        <is>
          <t>https://raw.githubusercontent.com/dmrern/clenq-gorseller/main/YENI_SEZON/CLENQ-YS-346/CLENQ-YS-346-model-arka.jpg</t>
        </is>
      </c>
      <c r="S1382" t="inlineStr">
        <is>
          <t>https://raw.githubusercontent.com/dmrern/clenq-gorseller/main/YENI_SEZON/CLENQ-YS-346/CLENQ-YS-346-aski-arka.jpg</t>
        </is>
      </c>
      <c r="T1382" t="inlineStr">
        <is>
          <t>https://raw.githubusercontent.com/dmrern/clenq-gorseller/main/sabit/beden.jpg</t>
        </is>
      </c>
      <c r="U1382" t="inlineStr">
        <is>
          <t>https://raw.githubusercontent.com/dmrern/clenq-gorseller/main/sabit/iscilik.jpg</t>
        </is>
      </c>
      <c r="V1382" t="inlineStr">
        <is>
          <t>https://raw.githubusercontent.com/dmrern/clenq-gorseller/main/sabit/kalip.jpg</t>
        </is>
      </c>
      <c r="W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CLENQ-YS-346-M</t>
        </is>
      </c>
      <c r="B1383" t="inlineStr">
        <is>
          <t>CLENQ-YS-346</t>
        </is>
      </c>
      <c r="C1383" t="inlineStr">
        <is>
          <t>CLENQ</t>
        </is>
      </c>
      <c r="D1383" t="n">
        <v>604</v>
      </c>
      <c r="E1383" t="inlineStr">
        <is>
          <t>TRY</t>
        </is>
      </c>
      <c r="F1383" t="inlineStr">
        <is>
          <t>Notorious BIG Biggie Oversize Tisort</t>
        </is>
      </c>
      <c r="G1383"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3" t="n">
        <v>850</v>
      </c>
      <c r="I1383" t="n">
        <v>850</v>
      </c>
      <c r="J1383" t="n">
        <v>99</v>
      </c>
      <c r="K1383" t="inlineStr">
        <is>
          <t>CLENQ-YS-346-M</t>
        </is>
      </c>
      <c r="L1383" t="n">
        <v>20</v>
      </c>
      <c r="N1383" t="n">
        <v>0</v>
      </c>
      <c r="P1383" t="inlineStr">
        <is>
          <t>https://raw.githubusercontent.com/dmrern/clenq-gorseller/main/YENI_SEZON/CLENQ-YS-346/CLENQ-YS-346-model-on.jpg</t>
        </is>
      </c>
      <c r="Q1383" t="inlineStr">
        <is>
          <t>https://raw.githubusercontent.com/dmrern/clenq-gorseller/main/YENI_SEZON/CLENQ-YS-346/CLENQ-YS-346-aski-on.jpg</t>
        </is>
      </c>
      <c r="R1383" t="inlineStr">
        <is>
          <t>https://raw.githubusercontent.com/dmrern/clenq-gorseller/main/YENI_SEZON/CLENQ-YS-346/CLENQ-YS-346-model-arka.jpg</t>
        </is>
      </c>
      <c r="S1383" t="inlineStr">
        <is>
          <t>https://raw.githubusercontent.com/dmrern/clenq-gorseller/main/YENI_SEZON/CLENQ-YS-346/CLENQ-YS-346-aski-arka.jpg</t>
        </is>
      </c>
      <c r="T1383" t="inlineStr">
        <is>
          <t>https://raw.githubusercontent.com/dmrern/clenq-gorseller/main/sabit/beden.jpg</t>
        </is>
      </c>
      <c r="U1383" t="inlineStr">
        <is>
          <t>https://raw.githubusercontent.com/dmrern/clenq-gorseller/main/sabit/iscilik.jpg</t>
        </is>
      </c>
      <c r="V1383" t="inlineStr">
        <is>
          <t>https://raw.githubusercontent.com/dmrern/clenq-gorseller/main/sabit/kalip.jpg</t>
        </is>
      </c>
      <c r="W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CLENQ-YS-346-L</t>
        </is>
      </c>
      <c r="B1384" t="inlineStr">
        <is>
          <t>CLENQ-YS-346</t>
        </is>
      </c>
      <c r="C1384" t="inlineStr">
        <is>
          <t>CLENQ</t>
        </is>
      </c>
      <c r="D1384" t="n">
        <v>604</v>
      </c>
      <c r="E1384" t="inlineStr">
        <is>
          <t>TRY</t>
        </is>
      </c>
      <c r="F1384" t="inlineStr">
        <is>
          <t>Notorious BIG Biggie Oversize Tisort</t>
        </is>
      </c>
      <c r="G1384"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4" t="n">
        <v>850</v>
      </c>
      <c r="I1384" t="n">
        <v>850</v>
      </c>
      <c r="J1384" t="n">
        <v>99</v>
      </c>
      <c r="K1384" t="inlineStr">
        <is>
          <t>CLENQ-YS-346-L</t>
        </is>
      </c>
      <c r="L1384" t="n">
        <v>20</v>
      </c>
      <c r="N1384" t="n">
        <v>0</v>
      </c>
      <c r="P1384" t="inlineStr">
        <is>
          <t>https://raw.githubusercontent.com/dmrern/clenq-gorseller/main/YENI_SEZON/CLENQ-YS-346/CLENQ-YS-346-model-on.jpg</t>
        </is>
      </c>
      <c r="Q1384" t="inlineStr">
        <is>
          <t>https://raw.githubusercontent.com/dmrern/clenq-gorseller/main/YENI_SEZON/CLENQ-YS-346/CLENQ-YS-346-aski-on.jpg</t>
        </is>
      </c>
      <c r="R1384" t="inlineStr">
        <is>
          <t>https://raw.githubusercontent.com/dmrern/clenq-gorseller/main/YENI_SEZON/CLENQ-YS-346/CLENQ-YS-346-model-arka.jpg</t>
        </is>
      </c>
      <c r="S1384" t="inlineStr">
        <is>
          <t>https://raw.githubusercontent.com/dmrern/clenq-gorseller/main/YENI_SEZON/CLENQ-YS-346/CLENQ-YS-346-aski-arka.jpg</t>
        </is>
      </c>
      <c r="T1384" t="inlineStr">
        <is>
          <t>https://raw.githubusercontent.com/dmrern/clenq-gorseller/main/sabit/beden.jpg</t>
        </is>
      </c>
      <c r="U1384" t="inlineStr">
        <is>
          <t>https://raw.githubusercontent.com/dmrern/clenq-gorseller/main/sabit/iscilik.jpg</t>
        </is>
      </c>
      <c r="V1384" t="inlineStr">
        <is>
          <t>https://raw.githubusercontent.com/dmrern/clenq-gorseller/main/sabit/kalip.jpg</t>
        </is>
      </c>
      <c r="W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CLENQ-YS-346-XL</t>
        </is>
      </c>
      <c r="B1385" t="inlineStr">
        <is>
          <t>CLENQ-YS-346</t>
        </is>
      </c>
      <c r="C1385" t="inlineStr">
        <is>
          <t>CLENQ</t>
        </is>
      </c>
      <c r="D1385" t="n">
        <v>604</v>
      </c>
      <c r="E1385" t="inlineStr">
        <is>
          <t>TRY</t>
        </is>
      </c>
      <c r="F1385" t="inlineStr">
        <is>
          <t>Notorious BIG Biggie Oversize Tisort</t>
        </is>
      </c>
      <c r="G1385"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5" t="n">
        <v>850</v>
      </c>
      <c r="I1385" t="n">
        <v>850</v>
      </c>
      <c r="J1385" t="n">
        <v>99</v>
      </c>
      <c r="K1385" t="inlineStr">
        <is>
          <t>CLENQ-YS-346-XL</t>
        </is>
      </c>
      <c r="L1385" t="n">
        <v>20</v>
      </c>
      <c r="N1385" t="n">
        <v>0</v>
      </c>
      <c r="P1385" t="inlineStr">
        <is>
          <t>https://raw.githubusercontent.com/dmrern/clenq-gorseller/main/YENI_SEZON/CLENQ-YS-346/CLENQ-YS-346-model-on.jpg</t>
        </is>
      </c>
      <c r="Q1385" t="inlineStr">
        <is>
          <t>https://raw.githubusercontent.com/dmrern/clenq-gorseller/main/YENI_SEZON/CLENQ-YS-346/CLENQ-YS-346-aski-on.jpg</t>
        </is>
      </c>
      <c r="R1385" t="inlineStr">
        <is>
          <t>https://raw.githubusercontent.com/dmrern/clenq-gorseller/main/YENI_SEZON/CLENQ-YS-346/CLENQ-YS-346-model-arka.jpg</t>
        </is>
      </c>
      <c r="S1385" t="inlineStr">
        <is>
          <t>https://raw.githubusercontent.com/dmrern/clenq-gorseller/main/YENI_SEZON/CLENQ-YS-346/CLENQ-YS-346-aski-arka.jpg</t>
        </is>
      </c>
      <c r="T1385" t="inlineStr">
        <is>
          <t>https://raw.githubusercontent.com/dmrern/clenq-gorseller/main/sabit/beden.jpg</t>
        </is>
      </c>
      <c r="U1385" t="inlineStr">
        <is>
          <t>https://raw.githubusercontent.com/dmrern/clenq-gorseller/main/sabit/iscilik.jpg</t>
        </is>
      </c>
      <c r="V1385" t="inlineStr">
        <is>
          <t>https://raw.githubusercontent.com/dmrern/clenq-gorseller/main/sabit/kalip.jpg</t>
        </is>
      </c>
      <c r="W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CLENQ-YS-347-S</t>
        </is>
      </c>
      <c r="B1386" t="inlineStr">
        <is>
          <t>CLENQ-YS-347</t>
        </is>
      </c>
      <c r="C1386" t="inlineStr">
        <is>
          <t>CLENQ</t>
        </is>
      </c>
      <c r="D1386" t="n">
        <v>604</v>
      </c>
      <c r="E1386" t="inlineStr">
        <is>
          <t>TRY</t>
        </is>
      </c>
      <c r="F1386" t="inlineStr">
        <is>
          <t>Oliver Sykes Bring Me The Horizon Oversize Tisort</t>
        </is>
      </c>
      <c r="G1386"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6" t="n">
        <v>850</v>
      </c>
      <c r="I1386" t="n">
        <v>850</v>
      </c>
      <c r="J1386" t="n">
        <v>99</v>
      </c>
      <c r="K1386" t="inlineStr">
        <is>
          <t>CLENQ-YS-347-S</t>
        </is>
      </c>
      <c r="L1386" t="n">
        <v>20</v>
      </c>
      <c r="N1386" t="n">
        <v>0</v>
      </c>
      <c r="P1386" t="inlineStr">
        <is>
          <t>https://raw.githubusercontent.com/dmrern/clenq-gorseller/main/YENI_SEZON/CLENQ-YS-347/CLENQ-YS-347-model-on.jpg</t>
        </is>
      </c>
      <c r="Q1386" t="inlineStr">
        <is>
          <t>https://raw.githubusercontent.com/dmrern/clenq-gorseller/main/YENI_SEZON/CLENQ-YS-347/CLENQ-YS-347-aski-on.jpg</t>
        </is>
      </c>
      <c r="R1386" t="inlineStr">
        <is>
          <t>https://raw.githubusercontent.com/dmrern/clenq-gorseller/main/YENI_SEZON/CLENQ-YS-347/CLENQ-YS-347-model-arka.jpg</t>
        </is>
      </c>
      <c r="S1386" t="inlineStr">
        <is>
          <t>https://raw.githubusercontent.com/dmrern/clenq-gorseller/main/YENI_SEZON/CLENQ-YS-347/CLENQ-YS-347-aski-arka.jpg</t>
        </is>
      </c>
      <c r="T1386" t="inlineStr">
        <is>
          <t>https://raw.githubusercontent.com/dmrern/clenq-gorseller/main/sabit/beden.jpg</t>
        </is>
      </c>
      <c r="U1386" t="inlineStr">
        <is>
          <t>https://raw.githubusercontent.com/dmrern/clenq-gorseller/main/sabit/iscilik.jpg</t>
        </is>
      </c>
      <c r="V1386" t="inlineStr">
        <is>
          <t>https://raw.githubusercontent.com/dmrern/clenq-gorseller/main/sabit/kalip.jpg</t>
        </is>
      </c>
      <c r="W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CLENQ-YS-347-M</t>
        </is>
      </c>
      <c r="B1387" t="inlineStr">
        <is>
          <t>CLENQ-YS-347</t>
        </is>
      </c>
      <c r="C1387" t="inlineStr">
        <is>
          <t>CLENQ</t>
        </is>
      </c>
      <c r="D1387" t="n">
        <v>604</v>
      </c>
      <c r="E1387" t="inlineStr">
        <is>
          <t>TRY</t>
        </is>
      </c>
      <c r="F1387" t="inlineStr">
        <is>
          <t>Oliver Sykes Bring Me The Horizon Oversize Tisort</t>
        </is>
      </c>
      <c r="G1387"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7" t="n">
        <v>850</v>
      </c>
      <c r="I1387" t="n">
        <v>850</v>
      </c>
      <c r="J1387" t="n">
        <v>99</v>
      </c>
      <c r="K1387" t="inlineStr">
        <is>
          <t>CLENQ-YS-347-M</t>
        </is>
      </c>
      <c r="L1387" t="n">
        <v>20</v>
      </c>
      <c r="N1387" t="n">
        <v>0</v>
      </c>
      <c r="P1387" t="inlineStr">
        <is>
          <t>https://raw.githubusercontent.com/dmrern/clenq-gorseller/main/YENI_SEZON/CLENQ-YS-347/CLENQ-YS-347-model-on.jpg</t>
        </is>
      </c>
      <c r="Q1387" t="inlineStr">
        <is>
          <t>https://raw.githubusercontent.com/dmrern/clenq-gorseller/main/YENI_SEZON/CLENQ-YS-347/CLENQ-YS-347-aski-on.jpg</t>
        </is>
      </c>
      <c r="R1387" t="inlineStr">
        <is>
          <t>https://raw.githubusercontent.com/dmrern/clenq-gorseller/main/YENI_SEZON/CLENQ-YS-347/CLENQ-YS-347-model-arka.jpg</t>
        </is>
      </c>
      <c r="S1387" t="inlineStr">
        <is>
          <t>https://raw.githubusercontent.com/dmrern/clenq-gorseller/main/YENI_SEZON/CLENQ-YS-347/CLENQ-YS-347-aski-arka.jpg</t>
        </is>
      </c>
      <c r="T1387" t="inlineStr">
        <is>
          <t>https://raw.githubusercontent.com/dmrern/clenq-gorseller/main/sabit/beden.jpg</t>
        </is>
      </c>
      <c r="U1387" t="inlineStr">
        <is>
          <t>https://raw.githubusercontent.com/dmrern/clenq-gorseller/main/sabit/iscilik.jpg</t>
        </is>
      </c>
      <c r="V1387" t="inlineStr">
        <is>
          <t>https://raw.githubusercontent.com/dmrern/clenq-gorseller/main/sabit/kalip.jpg</t>
        </is>
      </c>
      <c r="W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CLENQ-YS-347-L</t>
        </is>
      </c>
      <c r="B1388" t="inlineStr">
        <is>
          <t>CLENQ-YS-347</t>
        </is>
      </c>
      <c r="C1388" t="inlineStr">
        <is>
          <t>CLENQ</t>
        </is>
      </c>
      <c r="D1388" t="n">
        <v>604</v>
      </c>
      <c r="E1388" t="inlineStr">
        <is>
          <t>TRY</t>
        </is>
      </c>
      <c r="F1388" t="inlineStr">
        <is>
          <t>Oliver Sykes Bring Me The Horizon Oversize Tisort</t>
        </is>
      </c>
      <c r="G1388"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8" t="n">
        <v>850</v>
      </c>
      <c r="I1388" t="n">
        <v>850</v>
      </c>
      <c r="J1388" t="n">
        <v>99</v>
      </c>
      <c r="K1388" t="inlineStr">
        <is>
          <t>CLENQ-YS-347-L</t>
        </is>
      </c>
      <c r="L1388" t="n">
        <v>20</v>
      </c>
      <c r="N1388" t="n">
        <v>0</v>
      </c>
      <c r="P1388" t="inlineStr">
        <is>
          <t>https://raw.githubusercontent.com/dmrern/clenq-gorseller/main/YENI_SEZON/CLENQ-YS-347/CLENQ-YS-347-model-on.jpg</t>
        </is>
      </c>
      <c r="Q1388" t="inlineStr">
        <is>
          <t>https://raw.githubusercontent.com/dmrern/clenq-gorseller/main/YENI_SEZON/CLENQ-YS-347/CLENQ-YS-347-aski-on.jpg</t>
        </is>
      </c>
      <c r="R1388" t="inlineStr">
        <is>
          <t>https://raw.githubusercontent.com/dmrern/clenq-gorseller/main/YENI_SEZON/CLENQ-YS-347/CLENQ-YS-347-model-arka.jpg</t>
        </is>
      </c>
      <c r="S1388" t="inlineStr">
        <is>
          <t>https://raw.githubusercontent.com/dmrern/clenq-gorseller/main/YENI_SEZON/CLENQ-YS-347/CLENQ-YS-347-aski-arka.jpg</t>
        </is>
      </c>
      <c r="T1388" t="inlineStr">
        <is>
          <t>https://raw.githubusercontent.com/dmrern/clenq-gorseller/main/sabit/beden.jpg</t>
        </is>
      </c>
      <c r="U1388" t="inlineStr">
        <is>
          <t>https://raw.githubusercontent.com/dmrern/clenq-gorseller/main/sabit/iscilik.jpg</t>
        </is>
      </c>
      <c r="V1388" t="inlineStr">
        <is>
          <t>https://raw.githubusercontent.com/dmrern/clenq-gorseller/main/sabit/kalip.jpg</t>
        </is>
      </c>
      <c r="W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CLENQ-YS-347-XL</t>
        </is>
      </c>
      <c r="B1389" t="inlineStr">
        <is>
          <t>CLENQ-YS-347</t>
        </is>
      </c>
      <c r="C1389" t="inlineStr">
        <is>
          <t>CLENQ</t>
        </is>
      </c>
      <c r="D1389" t="n">
        <v>604</v>
      </c>
      <c r="E1389" t="inlineStr">
        <is>
          <t>TRY</t>
        </is>
      </c>
      <c r="F1389" t="inlineStr">
        <is>
          <t>Oliver Sykes Bring Me The Horizon Oversize Tisort</t>
        </is>
      </c>
      <c r="G1389"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9" t="n">
        <v>850</v>
      </c>
      <c r="I1389" t="n">
        <v>850</v>
      </c>
      <c r="J1389" t="n">
        <v>99</v>
      </c>
      <c r="K1389" t="inlineStr">
        <is>
          <t>CLENQ-YS-347-XL</t>
        </is>
      </c>
      <c r="L1389" t="n">
        <v>20</v>
      </c>
      <c r="N1389" t="n">
        <v>0</v>
      </c>
      <c r="P1389" t="inlineStr">
        <is>
          <t>https://raw.githubusercontent.com/dmrern/clenq-gorseller/main/YENI_SEZON/CLENQ-YS-347/CLENQ-YS-347-model-on.jpg</t>
        </is>
      </c>
      <c r="Q1389" t="inlineStr">
        <is>
          <t>https://raw.githubusercontent.com/dmrern/clenq-gorseller/main/YENI_SEZON/CLENQ-YS-347/CLENQ-YS-347-aski-on.jpg</t>
        </is>
      </c>
      <c r="R1389" t="inlineStr">
        <is>
          <t>https://raw.githubusercontent.com/dmrern/clenq-gorseller/main/YENI_SEZON/CLENQ-YS-347/CLENQ-YS-347-model-arka.jpg</t>
        </is>
      </c>
      <c r="S1389" t="inlineStr">
        <is>
          <t>https://raw.githubusercontent.com/dmrern/clenq-gorseller/main/YENI_SEZON/CLENQ-YS-347/CLENQ-YS-347-aski-arka.jpg</t>
        </is>
      </c>
      <c r="T1389" t="inlineStr">
        <is>
          <t>https://raw.githubusercontent.com/dmrern/clenq-gorseller/main/sabit/beden.jpg</t>
        </is>
      </c>
      <c r="U1389" t="inlineStr">
        <is>
          <t>https://raw.githubusercontent.com/dmrern/clenq-gorseller/main/sabit/iscilik.jpg</t>
        </is>
      </c>
      <c r="V1389" t="inlineStr">
        <is>
          <t>https://raw.githubusercontent.com/dmrern/clenq-gorseller/main/sabit/kalip.jpg</t>
        </is>
      </c>
      <c r="W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CLENQ-YS-348-S</t>
        </is>
      </c>
      <c r="B1390" t="inlineStr">
        <is>
          <t>CLENQ-YS-348</t>
        </is>
      </c>
      <c r="C1390" t="inlineStr">
        <is>
          <t>CLENQ</t>
        </is>
      </c>
      <c r="D1390" t="n">
        <v>604</v>
      </c>
      <c r="E1390" t="inlineStr">
        <is>
          <t>TRY</t>
        </is>
      </c>
      <c r="F1390" t="inlineStr">
        <is>
          <t>Ozzy Osbourne Oversize Tisort</t>
        </is>
      </c>
      <c r="G1390"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0" t="n">
        <v>850</v>
      </c>
      <c r="I1390" t="n">
        <v>850</v>
      </c>
      <c r="J1390" t="n">
        <v>99</v>
      </c>
      <c r="K1390" t="inlineStr">
        <is>
          <t>CLENQ-YS-348-S</t>
        </is>
      </c>
      <c r="L1390" t="n">
        <v>20</v>
      </c>
      <c r="N1390" t="n">
        <v>0</v>
      </c>
      <c r="P1390" t="inlineStr">
        <is>
          <t>https://raw.githubusercontent.com/dmrern/clenq-gorseller/main/YENI_SEZON/CLENQ-YS-348/CLENQ-YS-348-model-on.jpg</t>
        </is>
      </c>
      <c r="Q1390" t="inlineStr">
        <is>
          <t>https://raw.githubusercontent.com/dmrern/clenq-gorseller/main/YENI_SEZON/CLENQ-YS-348/CLENQ-YS-348-aski-on.jpg</t>
        </is>
      </c>
      <c r="R1390" t="inlineStr">
        <is>
          <t>https://raw.githubusercontent.com/dmrern/clenq-gorseller/main/YENI_SEZON/CLENQ-YS-348/CLENQ-YS-348-model-arka.jpg</t>
        </is>
      </c>
      <c r="S1390" t="inlineStr">
        <is>
          <t>https://raw.githubusercontent.com/dmrern/clenq-gorseller/main/YENI_SEZON/CLENQ-YS-348/CLENQ-YS-348-aski-arka.jpg</t>
        </is>
      </c>
      <c r="T1390" t="inlineStr">
        <is>
          <t>https://raw.githubusercontent.com/dmrern/clenq-gorseller/main/sabit/beden.jpg</t>
        </is>
      </c>
      <c r="U1390" t="inlineStr">
        <is>
          <t>https://raw.githubusercontent.com/dmrern/clenq-gorseller/main/sabit/iscilik.jpg</t>
        </is>
      </c>
      <c r="V1390" t="inlineStr">
        <is>
          <t>https://raw.githubusercontent.com/dmrern/clenq-gorseller/main/sabit/kalip.jpg</t>
        </is>
      </c>
      <c r="W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CLENQ-YS-348-M</t>
        </is>
      </c>
      <c r="B1391" t="inlineStr">
        <is>
          <t>CLENQ-YS-348</t>
        </is>
      </c>
      <c r="C1391" t="inlineStr">
        <is>
          <t>CLENQ</t>
        </is>
      </c>
      <c r="D1391" t="n">
        <v>604</v>
      </c>
      <c r="E1391" t="inlineStr">
        <is>
          <t>TRY</t>
        </is>
      </c>
      <c r="F1391" t="inlineStr">
        <is>
          <t>Ozzy Osbourne Oversize Tisort</t>
        </is>
      </c>
      <c r="G1391"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1" t="n">
        <v>850</v>
      </c>
      <c r="I1391" t="n">
        <v>850</v>
      </c>
      <c r="J1391" t="n">
        <v>99</v>
      </c>
      <c r="K1391" t="inlineStr">
        <is>
          <t>CLENQ-YS-348-M</t>
        </is>
      </c>
      <c r="L1391" t="n">
        <v>20</v>
      </c>
      <c r="N1391" t="n">
        <v>0</v>
      </c>
      <c r="P1391" t="inlineStr">
        <is>
          <t>https://raw.githubusercontent.com/dmrern/clenq-gorseller/main/YENI_SEZON/CLENQ-YS-348/CLENQ-YS-348-model-on.jpg</t>
        </is>
      </c>
      <c r="Q1391" t="inlineStr">
        <is>
          <t>https://raw.githubusercontent.com/dmrern/clenq-gorseller/main/YENI_SEZON/CLENQ-YS-348/CLENQ-YS-348-aski-on.jpg</t>
        </is>
      </c>
      <c r="R1391" t="inlineStr">
        <is>
          <t>https://raw.githubusercontent.com/dmrern/clenq-gorseller/main/YENI_SEZON/CLENQ-YS-348/CLENQ-YS-348-model-arka.jpg</t>
        </is>
      </c>
      <c r="S1391" t="inlineStr">
        <is>
          <t>https://raw.githubusercontent.com/dmrern/clenq-gorseller/main/YENI_SEZON/CLENQ-YS-348/CLENQ-YS-348-aski-arka.jpg</t>
        </is>
      </c>
      <c r="T1391" t="inlineStr">
        <is>
          <t>https://raw.githubusercontent.com/dmrern/clenq-gorseller/main/sabit/beden.jpg</t>
        </is>
      </c>
      <c r="U1391" t="inlineStr">
        <is>
          <t>https://raw.githubusercontent.com/dmrern/clenq-gorseller/main/sabit/iscilik.jpg</t>
        </is>
      </c>
      <c r="V1391" t="inlineStr">
        <is>
          <t>https://raw.githubusercontent.com/dmrern/clenq-gorseller/main/sabit/kalip.jpg</t>
        </is>
      </c>
      <c r="W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CLENQ-YS-348-L</t>
        </is>
      </c>
      <c r="B1392" t="inlineStr">
        <is>
          <t>CLENQ-YS-348</t>
        </is>
      </c>
      <c r="C1392" t="inlineStr">
        <is>
          <t>CLENQ</t>
        </is>
      </c>
      <c r="D1392" t="n">
        <v>604</v>
      </c>
      <c r="E1392" t="inlineStr">
        <is>
          <t>TRY</t>
        </is>
      </c>
      <c r="F1392" t="inlineStr">
        <is>
          <t>Ozzy Osbourne Oversize Tisort</t>
        </is>
      </c>
      <c r="G1392"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2" t="n">
        <v>850</v>
      </c>
      <c r="I1392" t="n">
        <v>850</v>
      </c>
      <c r="J1392" t="n">
        <v>99</v>
      </c>
      <c r="K1392" t="inlineStr">
        <is>
          <t>CLENQ-YS-348-L</t>
        </is>
      </c>
      <c r="L1392" t="n">
        <v>20</v>
      </c>
      <c r="N1392" t="n">
        <v>0</v>
      </c>
      <c r="P1392" t="inlineStr">
        <is>
          <t>https://raw.githubusercontent.com/dmrern/clenq-gorseller/main/YENI_SEZON/CLENQ-YS-348/CLENQ-YS-348-model-on.jpg</t>
        </is>
      </c>
      <c r="Q1392" t="inlineStr">
        <is>
          <t>https://raw.githubusercontent.com/dmrern/clenq-gorseller/main/YENI_SEZON/CLENQ-YS-348/CLENQ-YS-348-aski-on.jpg</t>
        </is>
      </c>
      <c r="R1392" t="inlineStr">
        <is>
          <t>https://raw.githubusercontent.com/dmrern/clenq-gorseller/main/YENI_SEZON/CLENQ-YS-348/CLENQ-YS-348-model-arka.jpg</t>
        </is>
      </c>
      <c r="S1392" t="inlineStr">
        <is>
          <t>https://raw.githubusercontent.com/dmrern/clenq-gorseller/main/YENI_SEZON/CLENQ-YS-348/CLENQ-YS-348-aski-arka.jpg</t>
        </is>
      </c>
      <c r="T1392" t="inlineStr">
        <is>
          <t>https://raw.githubusercontent.com/dmrern/clenq-gorseller/main/sabit/beden.jpg</t>
        </is>
      </c>
      <c r="U1392" t="inlineStr">
        <is>
          <t>https://raw.githubusercontent.com/dmrern/clenq-gorseller/main/sabit/iscilik.jpg</t>
        </is>
      </c>
      <c r="V1392" t="inlineStr">
        <is>
          <t>https://raw.githubusercontent.com/dmrern/clenq-gorseller/main/sabit/kalip.jpg</t>
        </is>
      </c>
      <c r="W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CLENQ-YS-348-XL</t>
        </is>
      </c>
      <c r="B1393" t="inlineStr">
        <is>
          <t>CLENQ-YS-348</t>
        </is>
      </c>
      <c r="C1393" t="inlineStr">
        <is>
          <t>CLENQ</t>
        </is>
      </c>
      <c r="D1393" t="n">
        <v>604</v>
      </c>
      <c r="E1393" t="inlineStr">
        <is>
          <t>TRY</t>
        </is>
      </c>
      <c r="F1393" t="inlineStr">
        <is>
          <t>Ozzy Osbourne Oversize Tisort</t>
        </is>
      </c>
      <c r="G1393"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3" t="n">
        <v>850</v>
      </c>
      <c r="I1393" t="n">
        <v>850</v>
      </c>
      <c r="J1393" t="n">
        <v>99</v>
      </c>
      <c r="K1393" t="inlineStr">
        <is>
          <t>CLENQ-YS-348-XL</t>
        </is>
      </c>
      <c r="L1393" t="n">
        <v>20</v>
      </c>
      <c r="N1393" t="n">
        <v>0</v>
      </c>
      <c r="P1393" t="inlineStr">
        <is>
          <t>https://raw.githubusercontent.com/dmrern/clenq-gorseller/main/YENI_SEZON/CLENQ-YS-348/CLENQ-YS-348-model-on.jpg</t>
        </is>
      </c>
      <c r="Q1393" t="inlineStr">
        <is>
          <t>https://raw.githubusercontent.com/dmrern/clenq-gorseller/main/YENI_SEZON/CLENQ-YS-348/CLENQ-YS-348-aski-on.jpg</t>
        </is>
      </c>
      <c r="R1393" t="inlineStr">
        <is>
          <t>https://raw.githubusercontent.com/dmrern/clenq-gorseller/main/YENI_SEZON/CLENQ-YS-348/CLENQ-YS-348-model-arka.jpg</t>
        </is>
      </c>
      <c r="S1393" t="inlineStr">
        <is>
          <t>https://raw.githubusercontent.com/dmrern/clenq-gorseller/main/YENI_SEZON/CLENQ-YS-348/CLENQ-YS-348-aski-arka.jpg</t>
        </is>
      </c>
      <c r="T1393" t="inlineStr">
        <is>
          <t>https://raw.githubusercontent.com/dmrern/clenq-gorseller/main/sabit/beden.jpg</t>
        </is>
      </c>
      <c r="U1393" t="inlineStr">
        <is>
          <t>https://raw.githubusercontent.com/dmrern/clenq-gorseller/main/sabit/iscilik.jpg</t>
        </is>
      </c>
      <c r="V1393" t="inlineStr">
        <is>
          <t>https://raw.githubusercontent.com/dmrern/clenq-gorseller/main/sabit/kalip.jpg</t>
        </is>
      </c>
      <c r="W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CLENQ-YS-349-S</t>
        </is>
      </c>
      <c r="B1394" t="inlineStr">
        <is>
          <t>CLENQ-YS-349</t>
        </is>
      </c>
      <c r="C1394" t="inlineStr">
        <is>
          <t>CLENQ</t>
        </is>
      </c>
      <c r="D1394" t="n">
        <v>604</v>
      </c>
      <c r="E1394" t="inlineStr">
        <is>
          <t>TRY</t>
        </is>
      </c>
      <c r="F1394" t="inlineStr">
        <is>
          <t>Patrick Stump Fall Out Boy Oversize Tisort</t>
        </is>
      </c>
      <c r="G1394"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4" t="n">
        <v>850</v>
      </c>
      <c r="I1394" t="n">
        <v>850</v>
      </c>
      <c r="J1394" t="n">
        <v>99</v>
      </c>
      <c r="K1394" t="inlineStr">
        <is>
          <t>CLENQ-YS-349-S</t>
        </is>
      </c>
      <c r="L1394" t="n">
        <v>20</v>
      </c>
      <c r="N1394" t="n">
        <v>0</v>
      </c>
      <c r="P1394" t="inlineStr">
        <is>
          <t>https://raw.githubusercontent.com/dmrern/clenq-gorseller/main/YENI_SEZON/CLENQ-YS-349/CLENQ-YS-349-model-on.jpg</t>
        </is>
      </c>
      <c r="Q1394" t="inlineStr">
        <is>
          <t>https://raw.githubusercontent.com/dmrern/clenq-gorseller/main/YENI_SEZON/CLENQ-YS-349/CLENQ-YS-349-aski-on.jpg</t>
        </is>
      </c>
      <c r="R1394" t="inlineStr">
        <is>
          <t>https://raw.githubusercontent.com/dmrern/clenq-gorseller/main/YENI_SEZON/CLENQ-YS-349/CLENQ-YS-349-model-arka.jpg</t>
        </is>
      </c>
      <c r="S1394" t="inlineStr">
        <is>
          <t>https://raw.githubusercontent.com/dmrern/clenq-gorseller/main/YENI_SEZON/CLENQ-YS-349/CLENQ-YS-349-aski-arka.jpg</t>
        </is>
      </c>
      <c r="T1394" t="inlineStr">
        <is>
          <t>https://raw.githubusercontent.com/dmrern/clenq-gorseller/main/sabit/beden.jpg</t>
        </is>
      </c>
      <c r="U1394" t="inlineStr">
        <is>
          <t>https://raw.githubusercontent.com/dmrern/clenq-gorseller/main/sabit/iscilik.jpg</t>
        </is>
      </c>
      <c r="V1394" t="inlineStr">
        <is>
          <t>https://raw.githubusercontent.com/dmrern/clenq-gorseller/main/sabit/kalip.jpg</t>
        </is>
      </c>
      <c r="W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CLENQ-YS-349-M</t>
        </is>
      </c>
      <c r="B1395" t="inlineStr">
        <is>
          <t>CLENQ-YS-349</t>
        </is>
      </c>
      <c r="C1395" t="inlineStr">
        <is>
          <t>CLENQ</t>
        </is>
      </c>
      <c r="D1395" t="n">
        <v>604</v>
      </c>
      <c r="E1395" t="inlineStr">
        <is>
          <t>TRY</t>
        </is>
      </c>
      <c r="F1395" t="inlineStr">
        <is>
          <t>Patrick Stump Fall Out Boy Oversize Tisort</t>
        </is>
      </c>
      <c r="G1395"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5" t="n">
        <v>850</v>
      </c>
      <c r="I1395" t="n">
        <v>850</v>
      </c>
      <c r="J1395" t="n">
        <v>99</v>
      </c>
      <c r="K1395" t="inlineStr">
        <is>
          <t>CLENQ-YS-349-M</t>
        </is>
      </c>
      <c r="L1395" t="n">
        <v>20</v>
      </c>
      <c r="N1395" t="n">
        <v>0</v>
      </c>
      <c r="P1395" t="inlineStr">
        <is>
          <t>https://raw.githubusercontent.com/dmrern/clenq-gorseller/main/YENI_SEZON/CLENQ-YS-349/CLENQ-YS-349-model-on.jpg</t>
        </is>
      </c>
      <c r="Q1395" t="inlineStr">
        <is>
          <t>https://raw.githubusercontent.com/dmrern/clenq-gorseller/main/YENI_SEZON/CLENQ-YS-349/CLENQ-YS-349-aski-on.jpg</t>
        </is>
      </c>
      <c r="R1395" t="inlineStr">
        <is>
          <t>https://raw.githubusercontent.com/dmrern/clenq-gorseller/main/YENI_SEZON/CLENQ-YS-349/CLENQ-YS-349-model-arka.jpg</t>
        </is>
      </c>
      <c r="S1395" t="inlineStr">
        <is>
          <t>https://raw.githubusercontent.com/dmrern/clenq-gorseller/main/YENI_SEZON/CLENQ-YS-349/CLENQ-YS-349-aski-arka.jpg</t>
        </is>
      </c>
      <c r="T1395" t="inlineStr">
        <is>
          <t>https://raw.githubusercontent.com/dmrern/clenq-gorseller/main/sabit/beden.jpg</t>
        </is>
      </c>
      <c r="U1395" t="inlineStr">
        <is>
          <t>https://raw.githubusercontent.com/dmrern/clenq-gorseller/main/sabit/iscilik.jpg</t>
        </is>
      </c>
      <c r="V1395" t="inlineStr">
        <is>
          <t>https://raw.githubusercontent.com/dmrern/clenq-gorseller/main/sabit/kalip.jpg</t>
        </is>
      </c>
      <c r="W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CLENQ-YS-349-L</t>
        </is>
      </c>
      <c r="B1396" t="inlineStr">
        <is>
          <t>CLENQ-YS-349</t>
        </is>
      </c>
      <c r="C1396" t="inlineStr">
        <is>
          <t>CLENQ</t>
        </is>
      </c>
      <c r="D1396" t="n">
        <v>604</v>
      </c>
      <c r="E1396" t="inlineStr">
        <is>
          <t>TRY</t>
        </is>
      </c>
      <c r="F1396" t="inlineStr">
        <is>
          <t>Patrick Stump Fall Out Boy Oversize Tisort</t>
        </is>
      </c>
      <c r="G1396"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6" t="n">
        <v>850</v>
      </c>
      <c r="I1396" t="n">
        <v>850</v>
      </c>
      <c r="J1396" t="n">
        <v>99</v>
      </c>
      <c r="K1396" t="inlineStr">
        <is>
          <t>CLENQ-YS-349-L</t>
        </is>
      </c>
      <c r="L1396" t="n">
        <v>20</v>
      </c>
      <c r="N1396" t="n">
        <v>0</v>
      </c>
      <c r="P1396" t="inlineStr">
        <is>
          <t>https://raw.githubusercontent.com/dmrern/clenq-gorseller/main/YENI_SEZON/CLENQ-YS-349/CLENQ-YS-349-model-on.jpg</t>
        </is>
      </c>
      <c r="Q1396" t="inlineStr">
        <is>
          <t>https://raw.githubusercontent.com/dmrern/clenq-gorseller/main/YENI_SEZON/CLENQ-YS-349/CLENQ-YS-349-aski-on.jpg</t>
        </is>
      </c>
      <c r="R1396" t="inlineStr">
        <is>
          <t>https://raw.githubusercontent.com/dmrern/clenq-gorseller/main/YENI_SEZON/CLENQ-YS-349/CLENQ-YS-349-model-arka.jpg</t>
        </is>
      </c>
      <c r="S1396" t="inlineStr">
        <is>
          <t>https://raw.githubusercontent.com/dmrern/clenq-gorseller/main/YENI_SEZON/CLENQ-YS-349/CLENQ-YS-349-aski-arka.jpg</t>
        </is>
      </c>
      <c r="T1396" t="inlineStr">
        <is>
          <t>https://raw.githubusercontent.com/dmrern/clenq-gorseller/main/sabit/beden.jpg</t>
        </is>
      </c>
      <c r="U1396" t="inlineStr">
        <is>
          <t>https://raw.githubusercontent.com/dmrern/clenq-gorseller/main/sabit/iscilik.jpg</t>
        </is>
      </c>
      <c r="V1396" t="inlineStr">
        <is>
          <t>https://raw.githubusercontent.com/dmrern/clenq-gorseller/main/sabit/kalip.jpg</t>
        </is>
      </c>
      <c r="W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CLENQ-YS-349-XL</t>
        </is>
      </c>
      <c r="B1397" t="inlineStr">
        <is>
          <t>CLENQ-YS-349</t>
        </is>
      </c>
      <c r="C1397" t="inlineStr">
        <is>
          <t>CLENQ</t>
        </is>
      </c>
      <c r="D1397" t="n">
        <v>604</v>
      </c>
      <c r="E1397" t="inlineStr">
        <is>
          <t>TRY</t>
        </is>
      </c>
      <c r="F1397" t="inlineStr">
        <is>
          <t>Patrick Stump Fall Out Boy Oversize Tisort</t>
        </is>
      </c>
      <c r="G1397"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7" t="n">
        <v>850</v>
      </c>
      <c r="I1397" t="n">
        <v>850</v>
      </c>
      <c r="J1397" t="n">
        <v>99</v>
      </c>
      <c r="K1397" t="inlineStr">
        <is>
          <t>CLENQ-YS-349-XL</t>
        </is>
      </c>
      <c r="L1397" t="n">
        <v>20</v>
      </c>
      <c r="N1397" t="n">
        <v>0</v>
      </c>
      <c r="P1397" t="inlineStr">
        <is>
          <t>https://raw.githubusercontent.com/dmrern/clenq-gorseller/main/YENI_SEZON/CLENQ-YS-349/CLENQ-YS-349-model-on.jpg</t>
        </is>
      </c>
      <c r="Q1397" t="inlineStr">
        <is>
          <t>https://raw.githubusercontent.com/dmrern/clenq-gorseller/main/YENI_SEZON/CLENQ-YS-349/CLENQ-YS-349-aski-on.jpg</t>
        </is>
      </c>
      <c r="R1397" t="inlineStr">
        <is>
          <t>https://raw.githubusercontent.com/dmrern/clenq-gorseller/main/YENI_SEZON/CLENQ-YS-349/CLENQ-YS-349-model-arka.jpg</t>
        </is>
      </c>
      <c r="S1397" t="inlineStr">
        <is>
          <t>https://raw.githubusercontent.com/dmrern/clenq-gorseller/main/YENI_SEZON/CLENQ-YS-349/CLENQ-YS-349-aski-arka.jpg</t>
        </is>
      </c>
      <c r="T1397" t="inlineStr">
        <is>
          <t>https://raw.githubusercontent.com/dmrern/clenq-gorseller/main/sabit/beden.jpg</t>
        </is>
      </c>
      <c r="U1397" t="inlineStr">
        <is>
          <t>https://raw.githubusercontent.com/dmrern/clenq-gorseller/main/sabit/iscilik.jpg</t>
        </is>
      </c>
      <c r="V1397" t="inlineStr">
        <is>
          <t>https://raw.githubusercontent.com/dmrern/clenq-gorseller/main/sabit/kalip.jpg</t>
        </is>
      </c>
      <c r="W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CLENQ-YS-350-S</t>
        </is>
      </c>
      <c r="B1398" t="inlineStr">
        <is>
          <t>CLENQ-YS-350</t>
        </is>
      </c>
      <c r="C1398" t="inlineStr">
        <is>
          <t>CLENQ</t>
        </is>
      </c>
      <c r="D1398" t="n">
        <v>604</v>
      </c>
      <c r="E1398" t="inlineStr">
        <is>
          <t>TRY</t>
        </is>
      </c>
      <c r="F1398" t="inlineStr">
        <is>
          <t>Pinokyo Oversize Tisort</t>
        </is>
      </c>
      <c r="G1398"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8" t="n">
        <v>850</v>
      </c>
      <c r="I1398" t="n">
        <v>850</v>
      </c>
      <c r="J1398" t="n">
        <v>99</v>
      </c>
      <c r="K1398" t="inlineStr">
        <is>
          <t>CLENQ-YS-350-S</t>
        </is>
      </c>
      <c r="L1398" t="n">
        <v>20</v>
      </c>
      <c r="N1398" t="n">
        <v>0</v>
      </c>
      <c r="P1398" t="inlineStr">
        <is>
          <t>https://raw.githubusercontent.com/dmrern/clenq-gorseller/main/YENI_SEZON/CLENQ-YS-350/CLENQ-YS-350-model-on.jpg</t>
        </is>
      </c>
      <c r="Q1398" t="inlineStr">
        <is>
          <t>https://raw.githubusercontent.com/dmrern/clenq-gorseller/main/YENI_SEZON/CLENQ-YS-350/CLENQ-YS-350-aski-on.jpg</t>
        </is>
      </c>
      <c r="R1398" t="inlineStr">
        <is>
          <t>https://raw.githubusercontent.com/dmrern/clenq-gorseller/main/YENI_SEZON/CLENQ-YS-350/CLENQ-YS-350-model-arka.jpg</t>
        </is>
      </c>
      <c r="S1398" t="inlineStr">
        <is>
          <t>https://raw.githubusercontent.com/dmrern/clenq-gorseller/main/YENI_SEZON/CLENQ-YS-350/CLENQ-YS-350-aski-arka.jpg</t>
        </is>
      </c>
      <c r="T1398" t="inlineStr">
        <is>
          <t>https://raw.githubusercontent.com/dmrern/clenq-gorseller/main/sabit/beden.jpg</t>
        </is>
      </c>
      <c r="U1398" t="inlineStr">
        <is>
          <t>https://raw.githubusercontent.com/dmrern/clenq-gorseller/main/sabit/iscilik.jpg</t>
        </is>
      </c>
      <c r="V1398" t="inlineStr">
        <is>
          <t>https://raw.githubusercontent.com/dmrern/clenq-gorseller/main/sabit/kalip.jpg</t>
        </is>
      </c>
      <c r="W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CLENQ-YS-350-M</t>
        </is>
      </c>
      <c r="B1399" t="inlineStr">
        <is>
          <t>CLENQ-YS-350</t>
        </is>
      </c>
      <c r="C1399" t="inlineStr">
        <is>
          <t>CLENQ</t>
        </is>
      </c>
      <c r="D1399" t="n">
        <v>604</v>
      </c>
      <c r="E1399" t="inlineStr">
        <is>
          <t>TRY</t>
        </is>
      </c>
      <c r="F1399" t="inlineStr">
        <is>
          <t>Pinokyo Oversize Tisort</t>
        </is>
      </c>
      <c r="G1399"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9" t="n">
        <v>850</v>
      </c>
      <c r="I1399" t="n">
        <v>850</v>
      </c>
      <c r="J1399" t="n">
        <v>99</v>
      </c>
      <c r="K1399" t="inlineStr">
        <is>
          <t>CLENQ-YS-350-M</t>
        </is>
      </c>
      <c r="L1399" t="n">
        <v>20</v>
      </c>
      <c r="N1399" t="n">
        <v>0</v>
      </c>
      <c r="P1399" t="inlineStr">
        <is>
          <t>https://raw.githubusercontent.com/dmrern/clenq-gorseller/main/YENI_SEZON/CLENQ-YS-350/CLENQ-YS-350-model-on.jpg</t>
        </is>
      </c>
      <c r="Q1399" t="inlineStr">
        <is>
          <t>https://raw.githubusercontent.com/dmrern/clenq-gorseller/main/YENI_SEZON/CLENQ-YS-350/CLENQ-YS-350-aski-on.jpg</t>
        </is>
      </c>
      <c r="R1399" t="inlineStr">
        <is>
          <t>https://raw.githubusercontent.com/dmrern/clenq-gorseller/main/YENI_SEZON/CLENQ-YS-350/CLENQ-YS-350-model-arka.jpg</t>
        </is>
      </c>
      <c r="S1399" t="inlineStr">
        <is>
          <t>https://raw.githubusercontent.com/dmrern/clenq-gorseller/main/YENI_SEZON/CLENQ-YS-350/CLENQ-YS-350-aski-arka.jpg</t>
        </is>
      </c>
      <c r="T1399" t="inlineStr">
        <is>
          <t>https://raw.githubusercontent.com/dmrern/clenq-gorseller/main/sabit/beden.jpg</t>
        </is>
      </c>
      <c r="U1399" t="inlineStr">
        <is>
          <t>https://raw.githubusercontent.com/dmrern/clenq-gorseller/main/sabit/iscilik.jpg</t>
        </is>
      </c>
      <c r="V1399" t="inlineStr">
        <is>
          <t>https://raw.githubusercontent.com/dmrern/clenq-gorseller/main/sabit/kalip.jpg</t>
        </is>
      </c>
      <c r="W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CLENQ-YS-350-L</t>
        </is>
      </c>
      <c r="B1400" t="inlineStr">
        <is>
          <t>CLENQ-YS-350</t>
        </is>
      </c>
      <c r="C1400" t="inlineStr">
        <is>
          <t>CLENQ</t>
        </is>
      </c>
      <c r="D1400" t="n">
        <v>604</v>
      </c>
      <c r="E1400" t="inlineStr">
        <is>
          <t>TRY</t>
        </is>
      </c>
      <c r="F1400" t="inlineStr">
        <is>
          <t>Pinokyo Oversize Tisort</t>
        </is>
      </c>
      <c r="G1400"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0" t="n">
        <v>850</v>
      </c>
      <c r="I1400" t="n">
        <v>850</v>
      </c>
      <c r="J1400" t="n">
        <v>99</v>
      </c>
      <c r="K1400" t="inlineStr">
        <is>
          <t>CLENQ-YS-350-L</t>
        </is>
      </c>
      <c r="L1400" t="n">
        <v>20</v>
      </c>
      <c r="N1400" t="n">
        <v>0</v>
      </c>
      <c r="P1400" t="inlineStr">
        <is>
          <t>https://raw.githubusercontent.com/dmrern/clenq-gorseller/main/YENI_SEZON/CLENQ-YS-350/CLENQ-YS-350-model-on.jpg</t>
        </is>
      </c>
      <c r="Q1400" t="inlineStr">
        <is>
          <t>https://raw.githubusercontent.com/dmrern/clenq-gorseller/main/YENI_SEZON/CLENQ-YS-350/CLENQ-YS-350-aski-on.jpg</t>
        </is>
      </c>
      <c r="R1400" t="inlineStr">
        <is>
          <t>https://raw.githubusercontent.com/dmrern/clenq-gorseller/main/YENI_SEZON/CLENQ-YS-350/CLENQ-YS-350-model-arka.jpg</t>
        </is>
      </c>
      <c r="S1400" t="inlineStr">
        <is>
          <t>https://raw.githubusercontent.com/dmrern/clenq-gorseller/main/YENI_SEZON/CLENQ-YS-350/CLENQ-YS-350-aski-arka.jpg</t>
        </is>
      </c>
      <c r="T1400" t="inlineStr">
        <is>
          <t>https://raw.githubusercontent.com/dmrern/clenq-gorseller/main/sabit/beden.jpg</t>
        </is>
      </c>
      <c r="U1400" t="inlineStr">
        <is>
          <t>https://raw.githubusercontent.com/dmrern/clenq-gorseller/main/sabit/iscilik.jpg</t>
        </is>
      </c>
      <c r="V1400" t="inlineStr">
        <is>
          <t>https://raw.githubusercontent.com/dmrern/clenq-gorseller/main/sabit/kalip.jpg</t>
        </is>
      </c>
      <c r="W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CLENQ-YS-350-XL</t>
        </is>
      </c>
      <c r="B1401" t="inlineStr">
        <is>
          <t>CLENQ-YS-350</t>
        </is>
      </c>
      <c r="C1401" t="inlineStr">
        <is>
          <t>CLENQ</t>
        </is>
      </c>
      <c r="D1401" t="n">
        <v>604</v>
      </c>
      <c r="E1401" t="inlineStr">
        <is>
          <t>TRY</t>
        </is>
      </c>
      <c r="F1401" t="inlineStr">
        <is>
          <t>Pinokyo Oversize Tisort</t>
        </is>
      </c>
      <c r="G1401"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1" t="n">
        <v>850</v>
      </c>
      <c r="I1401" t="n">
        <v>850</v>
      </c>
      <c r="J1401" t="n">
        <v>99</v>
      </c>
      <c r="K1401" t="inlineStr">
        <is>
          <t>CLENQ-YS-350-XL</t>
        </is>
      </c>
      <c r="L1401" t="n">
        <v>20</v>
      </c>
      <c r="N1401" t="n">
        <v>0</v>
      </c>
      <c r="P1401" t="inlineStr">
        <is>
          <t>https://raw.githubusercontent.com/dmrern/clenq-gorseller/main/YENI_SEZON/CLENQ-YS-350/CLENQ-YS-350-model-on.jpg</t>
        </is>
      </c>
      <c r="Q1401" t="inlineStr">
        <is>
          <t>https://raw.githubusercontent.com/dmrern/clenq-gorseller/main/YENI_SEZON/CLENQ-YS-350/CLENQ-YS-350-aski-on.jpg</t>
        </is>
      </c>
      <c r="R1401" t="inlineStr">
        <is>
          <t>https://raw.githubusercontent.com/dmrern/clenq-gorseller/main/YENI_SEZON/CLENQ-YS-350/CLENQ-YS-350-model-arka.jpg</t>
        </is>
      </c>
      <c r="S1401" t="inlineStr">
        <is>
          <t>https://raw.githubusercontent.com/dmrern/clenq-gorseller/main/YENI_SEZON/CLENQ-YS-350/CLENQ-YS-350-aski-arka.jpg</t>
        </is>
      </c>
      <c r="T1401" t="inlineStr">
        <is>
          <t>https://raw.githubusercontent.com/dmrern/clenq-gorseller/main/sabit/beden.jpg</t>
        </is>
      </c>
      <c r="U1401" t="inlineStr">
        <is>
          <t>https://raw.githubusercontent.com/dmrern/clenq-gorseller/main/sabit/iscilik.jpg</t>
        </is>
      </c>
      <c r="V1401" t="inlineStr">
        <is>
          <t>https://raw.githubusercontent.com/dmrern/clenq-gorseller/main/sabit/kalip.jpg</t>
        </is>
      </c>
      <c r="W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CLENQ-YS-351-S</t>
        </is>
      </c>
      <c r="B1402" t="inlineStr">
        <is>
          <t>CLENQ-YS-351</t>
        </is>
      </c>
      <c r="C1402" t="inlineStr">
        <is>
          <t>CLENQ</t>
        </is>
      </c>
      <c r="D1402" t="n">
        <v>604</v>
      </c>
      <c r="E1402" t="inlineStr">
        <is>
          <t>TRY</t>
        </is>
      </c>
      <c r="F1402" t="inlineStr">
        <is>
          <t>Post Malone Oversize Tisort</t>
        </is>
      </c>
      <c r="G1402"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2" t="n">
        <v>850</v>
      </c>
      <c r="I1402" t="n">
        <v>850</v>
      </c>
      <c r="J1402" t="n">
        <v>99</v>
      </c>
      <c r="K1402" t="inlineStr">
        <is>
          <t>CLENQ-YS-351-S</t>
        </is>
      </c>
      <c r="L1402" t="n">
        <v>20</v>
      </c>
      <c r="N1402" t="n">
        <v>0</v>
      </c>
      <c r="P1402" t="inlineStr">
        <is>
          <t>https://raw.githubusercontent.com/dmrern/clenq-gorseller/main/YENI_SEZON/CLENQ-YS-351/CLENQ-YS-351-model-on.jpg</t>
        </is>
      </c>
      <c r="Q1402" t="inlineStr">
        <is>
          <t>https://raw.githubusercontent.com/dmrern/clenq-gorseller/main/YENI_SEZON/CLENQ-YS-351/CLENQ-YS-351-aski-on.jpg</t>
        </is>
      </c>
      <c r="R1402" t="inlineStr">
        <is>
          <t>https://raw.githubusercontent.com/dmrern/clenq-gorseller/main/YENI_SEZON/CLENQ-YS-351/CLENQ-YS-351-model-arka.jpg</t>
        </is>
      </c>
      <c r="S1402" t="inlineStr">
        <is>
          <t>https://raw.githubusercontent.com/dmrern/clenq-gorseller/main/YENI_SEZON/CLENQ-YS-351/CLENQ-YS-351-aski-arka.jpg</t>
        </is>
      </c>
      <c r="T1402" t="inlineStr">
        <is>
          <t>https://raw.githubusercontent.com/dmrern/clenq-gorseller/main/sabit/beden.jpg</t>
        </is>
      </c>
      <c r="U1402" t="inlineStr">
        <is>
          <t>https://raw.githubusercontent.com/dmrern/clenq-gorseller/main/sabit/iscilik.jpg</t>
        </is>
      </c>
      <c r="V1402" t="inlineStr">
        <is>
          <t>https://raw.githubusercontent.com/dmrern/clenq-gorseller/main/sabit/kalip.jpg</t>
        </is>
      </c>
      <c r="W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CLENQ-YS-351-M</t>
        </is>
      </c>
      <c r="B1403" t="inlineStr">
        <is>
          <t>CLENQ-YS-351</t>
        </is>
      </c>
      <c r="C1403" t="inlineStr">
        <is>
          <t>CLENQ</t>
        </is>
      </c>
      <c r="D1403" t="n">
        <v>604</v>
      </c>
      <c r="E1403" t="inlineStr">
        <is>
          <t>TRY</t>
        </is>
      </c>
      <c r="F1403" t="inlineStr">
        <is>
          <t>Post Malone Oversize Tisort</t>
        </is>
      </c>
      <c r="G1403"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3" t="n">
        <v>850</v>
      </c>
      <c r="I1403" t="n">
        <v>850</v>
      </c>
      <c r="J1403" t="n">
        <v>99</v>
      </c>
      <c r="K1403" t="inlineStr">
        <is>
          <t>CLENQ-YS-351-M</t>
        </is>
      </c>
      <c r="L1403" t="n">
        <v>20</v>
      </c>
      <c r="N1403" t="n">
        <v>0</v>
      </c>
      <c r="P1403" t="inlineStr">
        <is>
          <t>https://raw.githubusercontent.com/dmrern/clenq-gorseller/main/YENI_SEZON/CLENQ-YS-351/CLENQ-YS-351-model-on.jpg</t>
        </is>
      </c>
      <c r="Q1403" t="inlineStr">
        <is>
          <t>https://raw.githubusercontent.com/dmrern/clenq-gorseller/main/YENI_SEZON/CLENQ-YS-351/CLENQ-YS-351-aski-on.jpg</t>
        </is>
      </c>
      <c r="R1403" t="inlineStr">
        <is>
          <t>https://raw.githubusercontent.com/dmrern/clenq-gorseller/main/YENI_SEZON/CLENQ-YS-351/CLENQ-YS-351-model-arka.jpg</t>
        </is>
      </c>
      <c r="S1403" t="inlineStr">
        <is>
          <t>https://raw.githubusercontent.com/dmrern/clenq-gorseller/main/YENI_SEZON/CLENQ-YS-351/CLENQ-YS-351-aski-arka.jpg</t>
        </is>
      </c>
      <c r="T1403" t="inlineStr">
        <is>
          <t>https://raw.githubusercontent.com/dmrern/clenq-gorseller/main/sabit/beden.jpg</t>
        </is>
      </c>
      <c r="U1403" t="inlineStr">
        <is>
          <t>https://raw.githubusercontent.com/dmrern/clenq-gorseller/main/sabit/iscilik.jpg</t>
        </is>
      </c>
      <c r="V1403" t="inlineStr">
        <is>
          <t>https://raw.githubusercontent.com/dmrern/clenq-gorseller/main/sabit/kalip.jpg</t>
        </is>
      </c>
      <c r="W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CLENQ-YS-351-L</t>
        </is>
      </c>
      <c r="B1404" t="inlineStr">
        <is>
          <t>CLENQ-YS-351</t>
        </is>
      </c>
      <c r="C1404" t="inlineStr">
        <is>
          <t>CLENQ</t>
        </is>
      </c>
      <c r="D1404" t="n">
        <v>604</v>
      </c>
      <c r="E1404" t="inlineStr">
        <is>
          <t>TRY</t>
        </is>
      </c>
      <c r="F1404" t="inlineStr">
        <is>
          <t>Post Malone Oversize Tisort</t>
        </is>
      </c>
      <c r="G1404"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4" t="n">
        <v>850</v>
      </c>
      <c r="I1404" t="n">
        <v>850</v>
      </c>
      <c r="J1404" t="n">
        <v>99</v>
      </c>
      <c r="K1404" t="inlineStr">
        <is>
          <t>CLENQ-YS-351-L</t>
        </is>
      </c>
      <c r="L1404" t="n">
        <v>20</v>
      </c>
      <c r="N1404" t="n">
        <v>0</v>
      </c>
      <c r="P1404" t="inlineStr">
        <is>
          <t>https://raw.githubusercontent.com/dmrern/clenq-gorseller/main/YENI_SEZON/CLENQ-YS-351/CLENQ-YS-351-model-on.jpg</t>
        </is>
      </c>
      <c r="Q1404" t="inlineStr">
        <is>
          <t>https://raw.githubusercontent.com/dmrern/clenq-gorseller/main/YENI_SEZON/CLENQ-YS-351/CLENQ-YS-351-aski-on.jpg</t>
        </is>
      </c>
      <c r="R1404" t="inlineStr">
        <is>
          <t>https://raw.githubusercontent.com/dmrern/clenq-gorseller/main/YENI_SEZON/CLENQ-YS-351/CLENQ-YS-351-model-arka.jpg</t>
        </is>
      </c>
      <c r="S1404" t="inlineStr">
        <is>
          <t>https://raw.githubusercontent.com/dmrern/clenq-gorseller/main/YENI_SEZON/CLENQ-YS-351/CLENQ-YS-351-aski-arka.jpg</t>
        </is>
      </c>
      <c r="T1404" t="inlineStr">
        <is>
          <t>https://raw.githubusercontent.com/dmrern/clenq-gorseller/main/sabit/beden.jpg</t>
        </is>
      </c>
      <c r="U1404" t="inlineStr">
        <is>
          <t>https://raw.githubusercontent.com/dmrern/clenq-gorseller/main/sabit/iscilik.jpg</t>
        </is>
      </c>
      <c r="V1404" t="inlineStr">
        <is>
          <t>https://raw.githubusercontent.com/dmrern/clenq-gorseller/main/sabit/kalip.jpg</t>
        </is>
      </c>
      <c r="W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CLENQ-YS-351-XL</t>
        </is>
      </c>
      <c r="B1405" t="inlineStr">
        <is>
          <t>CLENQ-YS-351</t>
        </is>
      </c>
      <c r="C1405" t="inlineStr">
        <is>
          <t>CLENQ</t>
        </is>
      </c>
      <c r="D1405" t="n">
        <v>604</v>
      </c>
      <c r="E1405" t="inlineStr">
        <is>
          <t>TRY</t>
        </is>
      </c>
      <c r="F1405" t="inlineStr">
        <is>
          <t>Post Malone Oversize Tisort</t>
        </is>
      </c>
      <c r="G1405"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5" t="n">
        <v>850</v>
      </c>
      <c r="I1405" t="n">
        <v>850</v>
      </c>
      <c r="J1405" t="n">
        <v>99</v>
      </c>
      <c r="K1405" t="inlineStr">
        <is>
          <t>CLENQ-YS-351-XL</t>
        </is>
      </c>
      <c r="L1405" t="n">
        <v>20</v>
      </c>
      <c r="N1405" t="n">
        <v>0</v>
      </c>
      <c r="P1405" t="inlineStr">
        <is>
          <t>https://raw.githubusercontent.com/dmrern/clenq-gorseller/main/YENI_SEZON/CLENQ-YS-351/CLENQ-YS-351-model-on.jpg</t>
        </is>
      </c>
      <c r="Q1405" t="inlineStr">
        <is>
          <t>https://raw.githubusercontent.com/dmrern/clenq-gorseller/main/YENI_SEZON/CLENQ-YS-351/CLENQ-YS-351-aski-on.jpg</t>
        </is>
      </c>
      <c r="R1405" t="inlineStr">
        <is>
          <t>https://raw.githubusercontent.com/dmrern/clenq-gorseller/main/YENI_SEZON/CLENQ-YS-351/CLENQ-YS-351-model-arka.jpg</t>
        </is>
      </c>
      <c r="S1405" t="inlineStr">
        <is>
          <t>https://raw.githubusercontent.com/dmrern/clenq-gorseller/main/YENI_SEZON/CLENQ-YS-351/CLENQ-YS-351-aski-arka.jpg</t>
        </is>
      </c>
      <c r="T1405" t="inlineStr">
        <is>
          <t>https://raw.githubusercontent.com/dmrern/clenq-gorseller/main/sabit/beden.jpg</t>
        </is>
      </c>
      <c r="U1405" t="inlineStr">
        <is>
          <t>https://raw.githubusercontent.com/dmrern/clenq-gorseller/main/sabit/iscilik.jpg</t>
        </is>
      </c>
      <c r="V1405" t="inlineStr">
        <is>
          <t>https://raw.githubusercontent.com/dmrern/clenq-gorseller/main/sabit/kalip.jpg</t>
        </is>
      </c>
      <c r="W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CLENQ-YS-352-S</t>
        </is>
      </c>
      <c r="B1406" t="inlineStr">
        <is>
          <t>CLENQ-YS-352</t>
        </is>
      </c>
      <c r="C1406" t="inlineStr">
        <is>
          <t>CLENQ</t>
        </is>
      </c>
      <c r="D1406" t="n">
        <v>604</v>
      </c>
      <c r="E1406" t="inlineStr">
        <is>
          <t>TRY</t>
        </is>
      </c>
      <c r="F1406" t="inlineStr">
        <is>
          <t>Power Rangers Oversize Tisort</t>
        </is>
      </c>
      <c r="G1406"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6" t="n">
        <v>850</v>
      </c>
      <c r="I1406" t="n">
        <v>850</v>
      </c>
      <c r="J1406" t="n">
        <v>99</v>
      </c>
      <c r="K1406" t="inlineStr">
        <is>
          <t>CLENQ-YS-352-S</t>
        </is>
      </c>
      <c r="L1406" t="n">
        <v>20</v>
      </c>
      <c r="N1406" t="n">
        <v>0</v>
      </c>
      <c r="P1406" t="inlineStr">
        <is>
          <t>https://raw.githubusercontent.com/dmrern/clenq-gorseller/main/YENI_SEZON/CLENQ-YS-352/CLENQ-YS-352-model-on.jpg</t>
        </is>
      </c>
      <c r="Q1406" t="inlineStr">
        <is>
          <t>https://raw.githubusercontent.com/dmrern/clenq-gorseller/main/YENI_SEZON/CLENQ-YS-352/CLENQ-YS-352-aski-on.jpg</t>
        </is>
      </c>
      <c r="R1406" t="inlineStr">
        <is>
          <t>https://raw.githubusercontent.com/dmrern/clenq-gorseller/main/YENI_SEZON/CLENQ-YS-352/CLENQ-YS-352-model-arka.jpg</t>
        </is>
      </c>
      <c r="S1406" t="inlineStr">
        <is>
          <t>https://raw.githubusercontent.com/dmrern/clenq-gorseller/main/YENI_SEZON/CLENQ-YS-352/CLENQ-YS-352-aski-arka.jpg</t>
        </is>
      </c>
      <c r="T1406" t="inlineStr">
        <is>
          <t>https://raw.githubusercontent.com/dmrern/clenq-gorseller/main/sabit/beden.jpg</t>
        </is>
      </c>
      <c r="U1406" t="inlineStr">
        <is>
          <t>https://raw.githubusercontent.com/dmrern/clenq-gorseller/main/sabit/iscilik.jpg</t>
        </is>
      </c>
      <c r="V1406" t="inlineStr">
        <is>
          <t>https://raw.githubusercontent.com/dmrern/clenq-gorseller/main/sabit/kalip.jpg</t>
        </is>
      </c>
      <c r="W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CLENQ-YS-352-M</t>
        </is>
      </c>
      <c r="B1407" t="inlineStr">
        <is>
          <t>CLENQ-YS-352</t>
        </is>
      </c>
      <c r="C1407" t="inlineStr">
        <is>
          <t>CLENQ</t>
        </is>
      </c>
      <c r="D1407" t="n">
        <v>604</v>
      </c>
      <c r="E1407" t="inlineStr">
        <is>
          <t>TRY</t>
        </is>
      </c>
      <c r="F1407" t="inlineStr">
        <is>
          <t>Power Rangers Oversize Tisort</t>
        </is>
      </c>
      <c r="G1407"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7" t="n">
        <v>850</v>
      </c>
      <c r="I1407" t="n">
        <v>850</v>
      </c>
      <c r="J1407" t="n">
        <v>99</v>
      </c>
      <c r="K1407" t="inlineStr">
        <is>
          <t>CLENQ-YS-352-M</t>
        </is>
      </c>
      <c r="L1407" t="n">
        <v>20</v>
      </c>
      <c r="N1407" t="n">
        <v>0</v>
      </c>
      <c r="P1407" t="inlineStr">
        <is>
          <t>https://raw.githubusercontent.com/dmrern/clenq-gorseller/main/YENI_SEZON/CLENQ-YS-352/CLENQ-YS-352-model-on.jpg</t>
        </is>
      </c>
      <c r="Q1407" t="inlineStr">
        <is>
          <t>https://raw.githubusercontent.com/dmrern/clenq-gorseller/main/YENI_SEZON/CLENQ-YS-352/CLENQ-YS-352-aski-on.jpg</t>
        </is>
      </c>
      <c r="R1407" t="inlineStr">
        <is>
          <t>https://raw.githubusercontent.com/dmrern/clenq-gorseller/main/YENI_SEZON/CLENQ-YS-352/CLENQ-YS-352-model-arka.jpg</t>
        </is>
      </c>
      <c r="S1407" t="inlineStr">
        <is>
          <t>https://raw.githubusercontent.com/dmrern/clenq-gorseller/main/YENI_SEZON/CLENQ-YS-352/CLENQ-YS-352-aski-arka.jpg</t>
        </is>
      </c>
      <c r="T1407" t="inlineStr">
        <is>
          <t>https://raw.githubusercontent.com/dmrern/clenq-gorseller/main/sabit/beden.jpg</t>
        </is>
      </c>
      <c r="U1407" t="inlineStr">
        <is>
          <t>https://raw.githubusercontent.com/dmrern/clenq-gorseller/main/sabit/iscilik.jpg</t>
        </is>
      </c>
      <c r="V1407" t="inlineStr">
        <is>
          <t>https://raw.githubusercontent.com/dmrern/clenq-gorseller/main/sabit/kalip.jpg</t>
        </is>
      </c>
      <c r="W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CLENQ-YS-352-L</t>
        </is>
      </c>
      <c r="B1408" t="inlineStr">
        <is>
          <t>CLENQ-YS-352</t>
        </is>
      </c>
      <c r="C1408" t="inlineStr">
        <is>
          <t>CLENQ</t>
        </is>
      </c>
      <c r="D1408" t="n">
        <v>604</v>
      </c>
      <c r="E1408" t="inlineStr">
        <is>
          <t>TRY</t>
        </is>
      </c>
      <c r="F1408" t="inlineStr">
        <is>
          <t>Power Rangers Oversize Tisort</t>
        </is>
      </c>
      <c r="G1408"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8" t="n">
        <v>850</v>
      </c>
      <c r="I1408" t="n">
        <v>850</v>
      </c>
      <c r="J1408" t="n">
        <v>99</v>
      </c>
      <c r="K1408" t="inlineStr">
        <is>
          <t>CLENQ-YS-352-L</t>
        </is>
      </c>
      <c r="L1408" t="n">
        <v>20</v>
      </c>
      <c r="N1408" t="n">
        <v>0</v>
      </c>
      <c r="P1408" t="inlineStr">
        <is>
          <t>https://raw.githubusercontent.com/dmrern/clenq-gorseller/main/YENI_SEZON/CLENQ-YS-352/CLENQ-YS-352-model-on.jpg</t>
        </is>
      </c>
      <c r="Q1408" t="inlineStr">
        <is>
          <t>https://raw.githubusercontent.com/dmrern/clenq-gorseller/main/YENI_SEZON/CLENQ-YS-352/CLENQ-YS-352-aski-on.jpg</t>
        </is>
      </c>
      <c r="R1408" t="inlineStr">
        <is>
          <t>https://raw.githubusercontent.com/dmrern/clenq-gorseller/main/YENI_SEZON/CLENQ-YS-352/CLENQ-YS-352-model-arka.jpg</t>
        </is>
      </c>
      <c r="S1408" t="inlineStr">
        <is>
          <t>https://raw.githubusercontent.com/dmrern/clenq-gorseller/main/YENI_SEZON/CLENQ-YS-352/CLENQ-YS-352-aski-arka.jpg</t>
        </is>
      </c>
      <c r="T1408" t="inlineStr">
        <is>
          <t>https://raw.githubusercontent.com/dmrern/clenq-gorseller/main/sabit/beden.jpg</t>
        </is>
      </c>
      <c r="U1408" t="inlineStr">
        <is>
          <t>https://raw.githubusercontent.com/dmrern/clenq-gorseller/main/sabit/iscilik.jpg</t>
        </is>
      </c>
      <c r="V1408" t="inlineStr">
        <is>
          <t>https://raw.githubusercontent.com/dmrern/clenq-gorseller/main/sabit/kalip.jpg</t>
        </is>
      </c>
      <c r="W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CLENQ-YS-352-XL</t>
        </is>
      </c>
      <c r="B1409" t="inlineStr">
        <is>
          <t>CLENQ-YS-352</t>
        </is>
      </c>
      <c r="C1409" t="inlineStr">
        <is>
          <t>CLENQ</t>
        </is>
      </c>
      <c r="D1409" t="n">
        <v>604</v>
      </c>
      <c r="E1409" t="inlineStr">
        <is>
          <t>TRY</t>
        </is>
      </c>
      <c r="F1409" t="inlineStr">
        <is>
          <t>Power Rangers Oversize Tisort</t>
        </is>
      </c>
      <c r="G1409"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9" t="n">
        <v>850</v>
      </c>
      <c r="I1409" t="n">
        <v>850</v>
      </c>
      <c r="J1409" t="n">
        <v>99</v>
      </c>
      <c r="K1409" t="inlineStr">
        <is>
          <t>CLENQ-YS-352-XL</t>
        </is>
      </c>
      <c r="L1409" t="n">
        <v>20</v>
      </c>
      <c r="N1409" t="n">
        <v>0</v>
      </c>
      <c r="P1409" t="inlineStr">
        <is>
          <t>https://raw.githubusercontent.com/dmrern/clenq-gorseller/main/YENI_SEZON/CLENQ-YS-352/CLENQ-YS-352-model-on.jpg</t>
        </is>
      </c>
      <c r="Q1409" t="inlineStr">
        <is>
          <t>https://raw.githubusercontent.com/dmrern/clenq-gorseller/main/YENI_SEZON/CLENQ-YS-352/CLENQ-YS-352-aski-on.jpg</t>
        </is>
      </c>
      <c r="R1409" t="inlineStr">
        <is>
          <t>https://raw.githubusercontent.com/dmrern/clenq-gorseller/main/YENI_SEZON/CLENQ-YS-352/CLENQ-YS-352-model-arka.jpg</t>
        </is>
      </c>
      <c r="S1409" t="inlineStr">
        <is>
          <t>https://raw.githubusercontent.com/dmrern/clenq-gorseller/main/YENI_SEZON/CLENQ-YS-352/CLENQ-YS-352-aski-arka.jpg</t>
        </is>
      </c>
      <c r="T1409" t="inlineStr">
        <is>
          <t>https://raw.githubusercontent.com/dmrern/clenq-gorseller/main/sabit/beden.jpg</t>
        </is>
      </c>
      <c r="U1409" t="inlineStr">
        <is>
          <t>https://raw.githubusercontent.com/dmrern/clenq-gorseller/main/sabit/iscilik.jpg</t>
        </is>
      </c>
      <c r="V1409" t="inlineStr">
        <is>
          <t>https://raw.githubusercontent.com/dmrern/clenq-gorseller/main/sabit/kalip.jpg</t>
        </is>
      </c>
      <c r="W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CLENQ-YS-353-S</t>
        </is>
      </c>
      <c r="B1410" t="inlineStr">
        <is>
          <t>CLENQ-YS-353</t>
        </is>
      </c>
      <c r="C1410" t="inlineStr">
        <is>
          <t>CLENQ</t>
        </is>
      </c>
      <c r="D1410" t="n">
        <v>604</v>
      </c>
      <c r="E1410" t="inlineStr">
        <is>
          <t>TRY</t>
        </is>
      </c>
      <c r="F1410" t="inlineStr">
        <is>
          <t>Prince Oversize Tisort</t>
        </is>
      </c>
      <c r="G1410"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0" t="n">
        <v>850</v>
      </c>
      <c r="I1410" t="n">
        <v>850</v>
      </c>
      <c r="J1410" t="n">
        <v>99</v>
      </c>
      <c r="K1410" t="inlineStr">
        <is>
          <t>CLENQ-YS-353-S</t>
        </is>
      </c>
      <c r="L1410" t="n">
        <v>20</v>
      </c>
      <c r="N1410" t="n">
        <v>0</v>
      </c>
      <c r="P1410" t="inlineStr">
        <is>
          <t>https://raw.githubusercontent.com/dmrern/clenq-gorseller/main/YENI_SEZON/CLENQ-YS-353/CLENQ-YS-353-model-on.jpg</t>
        </is>
      </c>
      <c r="Q1410" t="inlineStr">
        <is>
          <t>https://raw.githubusercontent.com/dmrern/clenq-gorseller/main/YENI_SEZON/CLENQ-YS-353/CLENQ-YS-353-aski-on.jpg</t>
        </is>
      </c>
      <c r="R1410" t="inlineStr">
        <is>
          <t>https://raw.githubusercontent.com/dmrern/clenq-gorseller/main/YENI_SEZON/CLENQ-YS-353/CLENQ-YS-353-model-arka.jpg</t>
        </is>
      </c>
      <c r="S1410" t="inlineStr">
        <is>
          <t>https://raw.githubusercontent.com/dmrern/clenq-gorseller/main/YENI_SEZON/CLENQ-YS-353/CLENQ-YS-353-aski-arka.jpg</t>
        </is>
      </c>
      <c r="T1410" t="inlineStr">
        <is>
          <t>https://raw.githubusercontent.com/dmrern/clenq-gorseller/main/sabit/beden.jpg</t>
        </is>
      </c>
      <c r="U1410" t="inlineStr">
        <is>
          <t>https://raw.githubusercontent.com/dmrern/clenq-gorseller/main/sabit/iscilik.jpg</t>
        </is>
      </c>
      <c r="V1410" t="inlineStr">
        <is>
          <t>https://raw.githubusercontent.com/dmrern/clenq-gorseller/main/sabit/kalip.jpg</t>
        </is>
      </c>
      <c r="W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CLENQ-YS-353-M</t>
        </is>
      </c>
      <c r="B1411" t="inlineStr">
        <is>
          <t>CLENQ-YS-353</t>
        </is>
      </c>
      <c r="C1411" t="inlineStr">
        <is>
          <t>CLENQ</t>
        </is>
      </c>
      <c r="D1411" t="n">
        <v>604</v>
      </c>
      <c r="E1411" t="inlineStr">
        <is>
          <t>TRY</t>
        </is>
      </c>
      <c r="F1411" t="inlineStr">
        <is>
          <t>Prince Oversize Tisort</t>
        </is>
      </c>
      <c r="G1411"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1" t="n">
        <v>850</v>
      </c>
      <c r="I1411" t="n">
        <v>850</v>
      </c>
      <c r="J1411" t="n">
        <v>99</v>
      </c>
      <c r="K1411" t="inlineStr">
        <is>
          <t>CLENQ-YS-353-M</t>
        </is>
      </c>
      <c r="L1411" t="n">
        <v>20</v>
      </c>
      <c r="N1411" t="n">
        <v>0</v>
      </c>
      <c r="P1411" t="inlineStr">
        <is>
          <t>https://raw.githubusercontent.com/dmrern/clenq-gorseller/main/YENI_SEZON/CLENQ-YS-353/CLENQ-YS-353-model-on.jpg</t>
        </is>
      </c>
      <c r="Q1411" t="inlineStr">
        <is>
          <t>https://raw.githubusercontent.com/dmrern/clenq-gorseller/main/YENI_SEZON/CLENQ-YS-353/CLENQ-YS-353-aski-on.jpg</t>
        </is>
      </c>
      <c r="R1411" t="inlineStr">
        <is>
          <t>https://raw.githubusercontent.com/dmrern/clenq-gorseller/main/YENI_SEZON/CLENQ-YS-353/CLENQ-YS-353-model-arka.jpg</t>
        </is>
      </c>
      <c r="S1411" t="inlineStr">
        <is>
          <t>https://raw.githubusercontent.com/dmrern/clenq-gorseller/main/YENI_SEZON/CLENQ-YS-353/CLENQ-YS-353-aski-arka.jpg</t>
        </is>
      </c>
      <c r="T1411" t="inlineStr">
        <is>
          <t>https://raw.githubusercontent.com/dmrern/clenq-gorseller/main/sabit/beden.jpg</t>
        </is>
      </c>
      <c r="U1411" t="inlineStr">
        <is>
          <t>https://raw.githubusercontent.com/dmrern/clenq-gorseller/main/sabit/iscilik.jpg</t>
        </is>
      </c>
      <c r="V1411" t="inlineStr">
        <is>
          <t>https://raw.githubusercontent.com/dmrern/clenq-gorseller/main/sabit/kalip.jpg</t>
        </is>
      </c>
      <c r="W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CLENQ-YS-353-L</t>
        </is>
      </c>
      <c r="B1412" t="inlineStr">
        <is>
          <t>CLENQ-YS-353</t>
        </is>
      </c>
      <c r="C1412" t="inlineStr">
        <is>
          <t>CLENQ</t>
        </is>
      </c>
      <c r="D1412" t="n">
        <v>604</v>
      </c>
      <c r="E1412" t="inlineStr">
        <is>
          <t>TRY</t>
        </is>
      </c>
      <c r="F1412" t="inlineStr">
        <is>
          <t>Prince Oversize Tisort</t>
        </is>
      </c>
      <c r="G1412"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2" t="n">
        <v>850</v>
      </c>
      <c r="I1412" t="n">
        <v>850</v>
      </c>
      <c r="J1412" t="n">
        <v>99</v>
      </c>
      <c r="K1412" t="inlineStr">
        <is>
          <t>CLENQ-YS-353-L</t>
        </is>
      </c>
      <c r="L1412" t="n">
        <v>20</v>
      </c>
      <c r="N1412" t="n">
        <v>0</v>
      </c>
      <c r="P1412" t="inlineStr">
        <is>
          <t>https://raw.githubusercontent.com/dmrern/clenq-gorseller/main/YENI_SEZON/CLENQ-YS-353/CLENQ-YS-353-model-on.jpg</t>
        </is>
      </c>
      <c r="Q1412" t="inlineStr">
        <is>
          <t>https://raw.githubusercontent.com/dmrern/clenq-gorseller/main/YENI_SEZON/CLENQ-YS-353/CLENQ-YS-353-aski-on.jpg</t>
        </is>
      </c>
      <c r="R1412" t="inlineStr">
        <is>
          <t>https://raw.githubusercontent.com/dmrern/clenq-gorseller/main/YENI_SEZON/CLENQ-YS-353/CLENQ-YS-353-model-arka.jpg</t>
        </is>
      </c>
      <c r="S1412" t="inlineStr">
        <is>
          <t>https://raw.githubusercontent.com/dmrern/clenq-gorseller/main/YENI_SEZON/CLENQ-YS-353/CLENQ-YS-353-aski-arka.jpg</t>
        </is>
      </c>
      <c r="T1412" t="inlineStr">
        <is>
          <t>https://raw.githubusercontent.com/dmrern/clenq-gorseller/main/sabit/beden.jpg</t>
        </is>
      </c>
      <c r="U1412" t="inlineStr">
        <is>
          <t>https://raw.githubusercontent.com/dmrern/clenq-gorseller/main/sabit/iscilik.jpg</t>
        </is>
      </c>
      <c r="V1412" t="inlineStr">
        <is>
          <t>https://raw.githubusercontent.com/dmrern/clenq-gorseller/main/sabit/kalip.jpg</t>
        </is>
      </c>
      <c r="W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CLENQ-YS-353-XL</t>
        </is>
      </c>
      <c r="B1413" t="inlineStr">
        <is>
          <t>CLENQ-YS-353</t>
        </is>
      </c>
      <c r="C1413" t="inlineStr">
        <is>
          <t>CLENQ</t>
        </is>
      </c>
      <c r="D1413" t="n">
        <v>604</v>
      </c>
      <c r="E1413" t="inlineStr">
        <is>
          <t>TRY</t>
        </is>
      </c>
      <c r="F1413" t="inlineStr">
        <is>
          <t>Prince Oversize Tisort</t>
        </is>
      </c>
      <c r="G1413"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3" t="n">
        <v>850</v>
      </c>
      <c r="I1413" t="n">
        <v>850</v>
      </c>
      <c r="J1413" t="n">
        <v>99</v>
      </c>
      <c r="K1413" t="inlineStr">
        <is>
          <t>CLENQ-YS-353-XL</t>
        </is>
      </c>
      <c r="L1413" t="n">
        <v>20</v>
      </c>
      <c r="N1413" t="n">
        <v>0</v>
      </c>
      <c r="P1413" t="inlineStr">
        <is>
          <t>https://raw.githubusercontent.com/dmrern/clenq-gorseller/main/YENI_SEZON/CLENQ-YS-353/CLENQ-YS-353-model-on.jpg</t>
        </is>
      </c>
      <c r="Q1413" t="inlineStr">
        <is>
          <t>https://raw.githubusercontent.com/dmrern/clenq-gorseller/main/YENI_SEZON/CLENQ-YS-353/CLENQ-YS-353-aski-on.jpg</t>
        </is>
      </c>
      <c r="R1413" t="inlineStr">
        <is>
          <t>https://raw.githubusercontent.com/dmrern/clenq-gorseller/main/YENI_SEZON/CLENQ-YS-353/CLENQ-YS-353-model-arka.jpg</t>
        </is>
      </c>
      <c r="S1413" t="inlineStr">
        <is>
          <t>https://raw.githubusercontent.com/dmrern/clenq-gorseller/main/YENI_SEZON/CLENQ-YS-353/CLENQ-YS-353-aski-arka.jpg</t>
        </is>
      </c>
      <c r="T1413" t="inlineStr">
        <is>
          <t>https://raw.githubusercontent.com/dmrern/clenq-gorseller/main/sabit/beden.jpg</t>
        </is>
      </c>
      <c r="U1413" t="inlineStr">
        <is>
          <t>https://raw.githubusercontent.com/dmrern/clenq-gorseller/main/sabit/iscilik.jpg</t>
        </is>
      </c>
      <c r="V1413" t="inlineStr">
        <is>
          <t>https://raw.githubusercontent.com/dmrern/clenq-gorseller/main/sabit/kalip.jpg</t>
        </is>
      </c>
      <c r="W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CLENQ-YS-354-S</t>
        </is>
      </c>
      <c r="B1414" t="inlineStr">
        <is>
          <t>CLENQ-YS-354</t>
        </is>
      </c>
      <c r="C1414" t="inlineStr">
        <is>
          <t>CLENQ</t>
        </is>
      </c>
      <c r="D1414" t="n">
        <v>604</v>
      </c>
      <c r="E1414" t="inlineStr">
        <is>
          <t>TRY</t>
        </is>
      </c>
      <c r="F1414" t="inlineStr">
        <is>
          <t>Quasimodo Notre Dame Oversize Tisort</t>
        </is>
      </c>
      <c r="G1414"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4" t="n">
        <v>850</v>
      </c>
      <c r="I1414" t="n">
        <v>850</v>
      </c>
      <c r="J1414" t="n">
        <v>99</v>
      </c>
      <c r="K1414" t="inlineStr">
        <is>
          <t>CLENQ-YS-354-S</t>
        </is>
      </c>
      <c r="L1414" t="n">
        <v>20</v>
      </c>
      <c r="N1414" t="n">
        <v>0</v>
      </c>
      <c r="P1414" t="inlineStr">
        <is>
          <t>https://raw.githubusercontent.com/dmrern/clenq-gorseller/main/YENI_SEZON/CLENQ-YS-354/CLENQ-YS-354-model-on.jpg</t>
        </is>
      </c>
      <c r="Q1414" t="inlineStr">
        <is>
          <t>https://raw.githubusercontent.com/dmrern/clenq-gorseller/main/YENI_SEZON/CLENQ-YS-354/CLENQ-YS-354-aski-on.jpg</t>
        </is>
      </c>
      <c r="R1414" t="inlineStr">
        <is>
          <t>https://raw.githubusercontent.com/dmrern/clenq-gorseller/main/YENI_SEZON/CLENQ-YS-354/CLENQ-YS-354-model-arka.jpg</t>
        </is>
      </c>
      <c r="S1414" t="inlineStr">
        <is>
          <t>https://raw.githubusercontent.com/dmrern/clenq-gorseller/main/YENI_SEZON/CLENQ-YS-354/CLENQ-YS-354-aski-arka.jpg</t>
        </is>
      </c>
      <c r="T1414" t="inlineStr">
        <is>
          <t>https://raw.githubusercontent.com/dmrern/clenq-gorseller/main/sabit/beden.jpg</t>
        </is>
      </c>
      <c r="U1414" t="inlineStr">
        <is>
          <t>https://raw.githubusercontent.com/dmrern/clenq-gorseller/main/sabit/iscilik.jpg</t>
        </is>
      </c>
      <c r="V1414" t="inlineStr">
        <is>
          <t>https://raw.githubusercontent.com/dmrern/clenq-gorseller/main/sabit/kalip.jpg</t>
        </is>
      </c>
      <c r="W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CLENQ-YS-354-M</t>
        </is>
      </c>
      <c r="B1415" t="inlineStr">
        <is>
          <t>CLENQ-YS-354</t>
        </is>
      </c>
      <c r="C1415" t="inlineStr">
        <is>
          <t>CLENQ</t>
        </is>
      </c>
      <c r="D1415" t="n">
        <v>604</v>
      </c>
      <c r="E1415" t="inlineStr">
        <is>
          <t>TRY</t>
        </is>
      </c>
      <c r="F1415" t="inlineStr">
        <is>
          <t>Quasimodo Notre Dame Oversize Tisort</t>
        </is>
      </c>
      <c r="G1415"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5" t="n">
        <v>850</v>
      </c>
      <c r="I1415" t="n">
        <v>850</v>
      </c>
      <c r="J1415" t="n">
        <v>99</v>
      </c>
      <c r="K1415" t="inlineStr">
        <is>
          <t>CLENQ-YS-354-M</t>
        </is>
      </c>
      <c r="L1415" t="n">
        <v>20</v>
      </c>
      <c r="N1415" t="n">
        <v>0</v>
      </c>
      <c r="P1415" t="inlineStr">
        <is>
          <t>https://raw.githubusercontent.com/dmrern/clenq-gorseller/main/YENI_SEZON/CLENQ-YS-354/CLENQ-YS-354-model-on.jpg</t>
        </is>
      </c>
      <c r="Q1415" t="inlineStr">
        <is>
          <t>https://raw.githubusercontent.com/dmrern/clenq-gorseller/main/YENI_SEZON/CLENQ-YS-354/CLENQ-YS-354-aski-on.jpg</t>
        </is>
      </c>
      <c r="R1415" t="inlineStr">
        <is>
          <t>https://raw.githubusercontent.com/dmrern/clenq-gorseller/main/YENI_SEZON/CLENQ-YS-354/CLENQ-YS-354-model-arka.jpg</t>
        </is>
      </c>
      <c r="S1415" t="inlineStr">
        <is>
          <t>https://raw.githubusercontent.com/dmrern/clenq-gorseller/main/YENI_SEZON/CLENQ-YS-354/CLENQ-YS-354-aski-arka.jpg</t>
        </is>
      </c>
      <c r="T1415" t="inlineStr">
        <is>
          <t>https://raw.githubusercontent.com/dmrern/clenq-gorseller/main/sabit/beden.jpg</t>
        </is>
      </c>
      <c r="U1415" t="inlineStr">
        <is>
          <t>https://raw.githubusercontent.com/dmrern/clenq-gorseller/main/sabit/iscilik.jpg</t>
        </is>
      </c>
      <c r="V1415" t="inlineStr">
        <is>
          <t>https://raw.githubusercontent.com/dmrern/clenq-gorseller/main/sabit/kalip.jpg</t>
        </is>
      </c>
      <c r="W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CLENQ-YS-354-L</t>
        </is>
      </c>
      <c r="B1416" t="inlineStr">
        <is>
          <t>CLENQ-YS-354</t>
        </is>
      </c>
      <c r="C1416" t="inlineStr">
        <is>
          <t>CLENQ</t>
        </is>
      </c>
      <c r="D1416" t="n">
        <v>604</v>
      </c>
      <c r="E1416" t="inlineStr">
        <is>
          <t>TRY</t>
        </is>
      </c>
      <c r="F1416" t="inlineStr">
        <is>
          <t>Quasimodo Notre Dame Oversize Tisort</t>
        </is>
      </c>
      <c r="G1416"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6" t="n">
        <v>850</v>
      </c>
      <c r="I1416" t="n">
        <v>850</v>
      </c>
      <c r="J1416" t="n">
        <v>99</v>
      </c>
      <c r="K1416" t="inlineStr">
        <is>
          <t>CLENQ-YS-354-L</t>
        </is>
      </c>
      <c r="L1416" t="n">
        <v>20</v>
      </c>
      <c r="N1416" t="n">
        <v>0</v>
      </c>
      <c r="P1416" t="inlineStr">
        <is>
          <t>https://raw.githubusercontent.com/dmrern/clenq-gorseller/main/YENI_SEZON/CLENQ-YS-354/CLENQ-YS-354-model-on.jpg</t>
        </is>
      </c>
      <c r="Q1416" t="inlineStr">
        <is>
          <t>https://raw.githubusercontent.com/dmrern/clenq-gorseller/main/YENI_SEZON/CLENQ-YS-354/CLENQ-YS-354-aski-on.jpg</t>
        </is>
      </c>
      <c r="R1416" t="inlineStr">
        <is>
          <t>https://raw.githubusercontent.com/dmrern/clenq-gorseller/main/YENI_SEZON/CLENQ-YS-354/CLENQ-YS-354-model-arka.jpg</t>
        </is>
      </c>
      <c r="S1416" t="inlineStr">
        <is>
          <t>https://raw.githubusercontent.com/dmrern/clenq-gorseller/main/YENI_SEZON/CLENQ-YS-354/CLENQ-YS-354-aski-arka.jpg</t>
        </is>
      </c>
      <c r="T1416" t="inlineStr">
        <is>
          <t>https://raw.githubusercontent.com/dmrern/clenq-gorseller/main/sabit/beden.jpg</t>
        </is>
      </c>
      <c r="U1416" t="inlineStr">
        <is>
          <t>https://raw.githubusercontent.com/dmrern/clenq-gorseller/main/sabit/iscilik.jpg</t>
        </is>
      </c>
      <c r="V1416" t="inlineStr">
        <is>
          <t>https://raw.githubusercontent.com/dmrern/clenq-gorseller/main/sabit/kalip.jpg</t>
        </is>
      </c>
      <c r="W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CLENQ-YS-354-XL</t>
        </is>
      </c>
      <c r="B1417" t="inlineStr">
        <is>
          <t>CLENQ-YS-354</t>
        </is>
      </c>
      <c r="C1417" t="inlineStr">
        <is>
          <t>CLENQ</t>
        </is>
      </c>
      <c r="D1417" t="n">
        <v>604</v>
      </c>
      <c r="E1417" t="inlineStr">
        <is>
          <t>TRY</t>
        </is>
      </c>
      <c r="F1417" t="inlineStr">
        <is>
          <t>Quasimodo Notre Dame Oversize Tisort</t>
        </is>
      </c>
      <c r="G1417"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7" t="n">
        <v>850</v>
      </c>
      <c r="I1417" t="n">
        <v>850</v>
      </c>
      <c r="J1417" t="n">
        <v>99</v>
      </c>
      <c r="K1417" t="inlineStr">
        <is>
          <t>CLENQ-YS-354-XL</t>
        </is>
      </c>
      <c r="L1417" t="n">
        <v>20</v>
      </c>
      <c r="N1417" t="n">
        <v>0</v>
      </c>
      <c r="P1417" t="inlineStr">
        <is>
          <t>https://raw.githubusercontent.com/dmrern/clenq-gorseller/main/YENI_SEZON/CLENQ-YS-354/CLENQ-YS-354-model-on.jpg</t>
        </is>
      </c>
      <c r="Q1417" t="inlineStr">
        <is>
          <t>https://raw.githubusercontent.com/dmrern/clenq-gorseller/main/YENI_SEZON/CLENQ-YS-354/CLENQ-YS-354-aski-on.jpg</t>
        </is>
      </c>
      <c r="R1417" t="inlineStr">
        <is>
          <t>https://raw.githubusercontent.com/dmrern/clenq-gorseller/main/YENI_SEZON/CLENQ-YS-354/CLENQ-YS-354-model-arka.jpg</t>
        </is>
      </c>
      <c r="S1417" t="inlineStr">
        <is>
          <t>https://raw.githubusercontent.com/dmrern/clenq-gorseller/main/YENI_SEZON/CLENQ-YS-354/CLENQ-YS-354-aski-arka.jpg</t>
        </is>
      </c>
      <c r="T1417" t="inlineStr">
        <is>
          <t>https://raw.githubusercontent.com/dmrern/clenq-gorseller/main/sabit/beden.jpg</t>
        </is>
      </c>
      <c r="U1417" t="inlineStr">
        <is>
          <t>https://raw.githubusercontent.com/dmrern/clenq-gorseller/main/sabit/iscilik.jpg</t>
        </is>
      </c>
      <c r="V1417" t="inlineStr">
        <is>
          <t>https://raw.githubusercontent.com/dmrern/clenq-gorseller/main/sabit/kalip.jpg</t>
        </is>
      </c>
      <c r="W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CLENQ-YS-355-S</t>
        </is>
      </c>
      <c r="B1418" t="inlineStr">
        <is>
          <t>CLENQ-YS-355</t>
        </is>
      </c>
      <c r="C1418" t="inlineStr">
        <is>
          <t>CLENQ</t>
        </is>
      </c>
      <c r="D1418" t="n">
        <v>604</v>
      </c>
      <c r="E1418" t="inlineStr">
        <is>
          <t>TRY</t>
        </is>
      </c>
      <c r="F1418" t="inlineStr">
        <is>
          <t>Rick Savage Def Leppard Oversize Tisort</t>
        </is>
      </c>
      <c r="G1418"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8" t="n">
        <v>850</v>
      </c>
      <c r="I1418" t="n">
        <v>850</v>
      </c>
      <c r="J1418" t="n">
        <v>99</v>
      </c>
      <c r="K1418" t="inlineStr">
        <is>
          <t>CLENQ-YS-355-S</t>
        </is>
      </c>
      <c r="L1418" t="n">
        <v>20</v>
      </c>
      <c r="N1418" t="n">
        <v>0</v>
      </c>
      <c r="P1418" t="inlineStr">
        <is>
          <t>https://raw.githubusercontent.com/dmrern/clenq-gorseller/main/YENI_SEZON/CLENQ-YS-355/CLENQ-YS-355-model-on.jpg</t>
        </is>
      </c>
      <c r="Q1418" t="inlineStr">
        <is>
          <t>https://raw.githubusercontent.com/dmrern/clenq-gorseller/main/YENI_SEZON/CLENQ-YS-355/CLENQ-YS-355-aski-on.jpg</t>
        </is>
      </c>
      <c r="R1418" t="inlineStr">
        <is>
          <t>https://raw.githubusercontent.com/dmrern/clenq-gorseller/main/YENI_SEZON/CLENQ-YS-355/CLENQ-YS-355-model-arka.jpg</t>
        </is>
      </c>
      <c r="S1418" t="inlineStr">
        <is>
          <t>https://raw.githubusercontent.com/dmrern/clenq-gorseller/main/YENI_SEZON/CLENQ-YS-355/CLENQ-YS-355-aski-arka.jpg</t>
        </is>
      </c>
      <c r="T1418" t="inlineStr">
        <is>
          <t>https://raw.githubusercontent.com/dmrern/clenq-gorseller/main/sabit/beden.jpg</t>
        </is>
      </c>
      <c r="U1418" t="inlineStr">
        <is>
          <t>https://raw.githubusercontent.com/dmrern/clenq-gorseller/main/sabit/iscilik.jpg</t>
        </is>
      </c>
      <c r="V1418" t="inlineStr">
        <is>
          <t>https://raw.githubusercontent.com/dmrern/clenq-gorseller/main/sabit/kalip.jpg</t>
        </is>
      </c>
      <c r="W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CLENQ-YS-355-M</t>
        </is>
      </c>
      <c r="B1419" t="inlineStr">
        <is>
          <t>CLENQ-YS-355</t>
        </is>
      </c>
      <c r="C1419" t="inlineStr">
        <is>
          <t>CLENQ</t>
        </is>
      </c>
      <c r="D1419" t="n">
        <v>604</v>
      </c>
      <c r="E1419" t="inlineStr">
        <is>
          <t>TRY</t>
        </is>
      </c>
      <c r="F1419" t="inlineStr">
        <is>
          <t>Rick Savage Def Leppard Oversize Tisort</t>
        </is>
      </c>
      <c r="G1419"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9" t="n">
        <v>850</v>
      </c>
      <c r="I1419" t="n">
        <v>850</v>
      </c>
      <c r="J1419" t="n">
        <v>99</v>
      </c>
      <c r="K1419" t="inlineStr">
        <is>
          <t>CLENQ-YS-355-M</t>
        </is>
      </c>
      <c r="L1419" t="n">
        <v>20</v>
      </c>
      <c r="N1419" t="n">
        <v>0</v>
      </c>
      <c r="P1419" t="inlineStr">
        <is>
          <t>https://raw.githubusercontent.com/dmrern/clenq-gorseller/main/YENI_SEZON/CLENQ-YS-355/CLENQ-YS-355-model-on.jpg</t>
        </is>
      </c>
      <c r="Q1419" t="inlineStr">
        <is>
          <t>https://raw.githubusercontent.com/dmrern/clenq-gorseller/main/YENI_SEZON/CLENQ-YS-355/CLENQ-YS-355-aski-on.jpg</t>
        </is>
      </c>
      <c r="R1419" t="inlineStr">
        <is>
          <t>https://raw.githubusercontent.com/dmrern/clenq-gorseller/main/YENI_SEZON/CLENQ-YS-355/CLENQ-YS-355-model-arka.jpg</t>
        </is>
      </c>
      <c r="S1419" t="inlineStr">
        <is>
          <t>https://raw.githubusercontent.com/dmrern/clenq-gorseller/main/YENI_SEZON/CLENQ-YS-355/CLENQ-YS-355-aski-arka.jpg</t>
        </is>
      </c>
      <c r="T1419" t="inlineStr">
        <is>
          <t>https://raw.githubusercontent.com/dmrern/clenq-gorseller/main/sabit/beden.jpg</t>
        </is>
      </c>
      <c r="U1419" t="inlineStr">
        <is>
          <t>https://raw.githubusercontent.com/dmrern/clenq-gorseller/main/sabit/iscilik.jpg</t>
        </is>
      </c>
      <c r="V1419" t="inlineStr">
        <is>
          <t>https://raw.githubusercontent.com/dmrern/clenq-gorseller/main/sabit/kalip.jpg</t>
        </is>
      </c>
      <c r="W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CLENQ-YS-355-L</t>
        </is>
      </c>
      <c r="B1420" t="inlineStr">
        <is>
          <t>CLENQ-YS-355</t>
        </is>
      </c>
      <c r="C1420" t="inlineStr">
        <is>
          <t>CLENQ</t>
        </is>
      </c>
      <c r="D1420" t="n">
        <v>604</v>
      </c>
      <c r="E1420" t="inlineStr">
        <is>
          <t>TRY</t>
        </is>
      </c>
      <c r="F1420" t="inlineStr">
        <is>
          <t>Rick Savage Def Leppard Oversize Tisort</t>
        </is>
      </c>
      <c r="G1420"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0" t="n">
        <v>850</v>
      </c>
      <c r="I1420" t="n">
        <v>850</v>
      </c>
      <c r="J1420" t="n">
        <v>99</v>
      </c>
      <c r="K1420" t="inlineStr">
        <is>
          <t>CLENQ-YS-355-L</t>
        </is>
      </c>
      <c r="L1420" t="n">
        <v>20</v>
      </c>
      <c r="N1420" t="n">
        <v>0</v>
      </c>
      <c r="P1420" t="inlineStr">
        <is>
          <t>https://raw.githubusercontent.com/dmrern/clenq-gorseller/main/YENI_SEZON/CLENQ-YS-355/CLENQ-YS-355-model-on.jpg</t>
        </is>
      </c>
      <c r="Q1420" t="inlineStr">
        <is>
          <t>https://raw.githubusercontent.com/dmrern/clenq-gorseller/main/YENI_SEZON/CLENQ-YS-355/CLENQ-YS-355-aski-on.jpg</t>
        </is>
      </c>
      <c r="R1420" t="inlineStr">
        <is>
          <t>https://raw.githubusercontent.com/dmrern/clenq-gorseller/main/YENI_SEZON/CLENQ-YS-355/CLENQ-YS-355-model-arka.jpg</t>
        </is>
      </c>
      <c r="S1420" t="inlineStr">
        <is>
          <t>https://raw.githubusercontent.com/dmrern/clenq-gorseller/main/YENI_SEZON/CLENQ-YS-355/CLENQ-YS-355-aski-arka.jpg</t>
        </is>
      </c>
      <c r="T1420" t="inlineStr">
        <is>
          <t>https://raw.githubusercontent.com/dmrern/clenq-gorseller/main/sabit/beden.jpg</t>
        </is>
      </c>
      <c r="U1420" t="inlineStr">
        <is>
          <t>https://raw.githubusercontent.com/dmrern/clenq-gorseller/main/sabit/iscilik.jpg</t>
        </is>
      </c>
      <c r="V1420" t="inlineStr">
        <is>
          <t>https://raw.githubusercontent.com/dmrern/clenq-gorseller/main/sabit/kalip.jpg</t>
        </is>
      </c>
      <c r="W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CLENQ-YS-355-XL</t>
        </is>
      </c>
      <c r="B1421" t="inlineStr">
        <is>
          <t>CLENQ-YS-355</t>
        </is>
      </c>
      <c r="C1421" t="inlineStr">
        <is>
          <t>CLENQ</t>
        </is>
      </c>
      <c r="D1421" t="n">
        <v>604</v>
      </c>
      <c r="E1421" t="inlineStr">
        <is>
          <t>TRY</t>
        </is>
      </c>
      <c r="F1421" t="inlineStr">
        <is>
          <t>Rick Savage Def Leppard Oversize Tisort</t>
        </is>
      </c>
      <c r="G1421"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1" t="n">
        <v>850</v>
      </c>
      <c r="I1421" t="n">
        <v>850</v>
      </c>
      <c r="J1421" t="n">
        <v>99</v>
      </c>
      <c r="K1421" t="inlineStr">
        <is>
          <t>CLENQ-YS-355-XL</t>
        </is>
      </c>
      <c r="L1421" t="n">
        <v>20</v>
      </c>
      <c r="N1421" t="n">
        <v>0</v>
      </c>
      <c r="P1421" t="inlineStr">
        <is>
          <t>https://raw.githubusercontent.com/dmrern/clenq-gorseller/main/YENI_SEZON/CLENQ-YS-355/CLENQ-YS-355-model-on.jpg</t>
        </is>
      </c>
      <c r="Q1421" t="inlineStr">
        <is>
          <t>https://raw.githubusercontent.com/dmrern/clenq-gorseller/main/YENI_SEZON/CLENQ-YS-355/CLENQ-YS-355-aski-on.jpg</t>
        </is>
      </c>
      <c r="R1421" t="inlineStr">
        <is>
          <t>https://raw.githubusercontent.com/dmrern/clenq-gorseller/main/YENI_SEZON/CLENQ-YS-355/CLENQ-YS-355-model-arka.jpg</t>
        </is>
      </c>
      <c r="S1421" t="inlineStr">
        <is>
          <t>https://raw.githubusercontent.com/dmrern/clenq-gorseller/main/YENI_SEZON/CLENQ-YS-355/CLENQ-YS-355-aski-arka.jpg</t>
        </is>
      </c>
      <c r="T1421" t="inlineStr">
        <is>
          <t>https://raw.githubusercontent.com/dmrern/clenq-gorseller/main/sabit/beden.jpg</t>
        </is>
      </c>
      <c r="U1421" t="inlineStr">
        <is>
          <t>https://raw.githubusercontent.com/dmrern/clenq-gorseller/main/sabit/iscilik.jpg</t>
        </is>
      </c>
      <c r="V1421" t="inlineStr">
        <is>
          <t>https://raw.githubusercontent.com/dmrern/clenq-gorseller/main/sabit/kalip.jpg</t>
        </is>
      </c>
      <c r="W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CLENQ-YS-356-S</t>
        </is>
      </c>
      <c r="B1422" t="inlineStr">
        <is>
          <t>CLENQ-YS-356</t>
        </is>
      </c>
      <c r="C1422" t="inlineStr">
        <is>
          <t>CLENQ</t>
        </is>
      </c>
      <c r="D1422" t="n">
        <v>604</v>
      </c>
      <c r="E1422" t="inlineStr">
        <is>
          <t>TRY</t>
        </is>
      </c>
      <c r="F1422" t="inlineStr">
        <is>
          <t>Rivers Cuomo Weezer Oversize Tisort</t>
        </is>
      </c>
      <c r="G1422"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2" t="n">
        <v>850</v>
      </c>
      <c r="I1422" t="n">
        <v>850</v>
      </c>
      <c r="J1422" t="n">
        <v>99</v>
      </c>
      <c r="K1422" t="inlineStr">
        <is>
          <t>CLENQ-YS-356-S</t>
        </is>
      </c>
      <c r="L1422" t="n">
        <v>20</v>
      </c>
      <c r="N1422" t="n">
        <v>0</v>
      </c>
      <c r="P1422" t="inlineStr">
        <is>
          <t>https://raw.githubusercontent.com/dmrern/clenq-gorseller/main/YENI_SEZON/CLENQ-YS-356/CLENQ-YS-356-model-on.jpg</t>
        </is>
      </c>
      <c r="Q1422" t="inlineStr">
        <is>
          <t>https://raw.githubusercontent.com/dmrern/clenq-gorseller/main/YENI_SEZON/CLENQ-YS-356/CLENQ-YS-356-aski-on.jpg</t>
        </is>
      </c>
      <c r="R1422" t="inlineStr">
        <is>
          <t>https://raw.githubusercontent.com/dmrern/clenq-gorseller/main/YENI_SEZON/CLENQ-YS-356/CLENQ-YS-356-model-arka.jpg</t>
        </is>
      </c>
      <c r="S1422" t="inlineStr">
        <is>
          <t>https://raw.githubusercontent.com/dmrern/clenq-gorseller/main/YENI_SEZON/CLENQ-YS-356/CLENQ-YS-356-aski-arka.jpg</t>
        </is>
      </c>
      <c r="T1422" t="inlineStr">
        <is>
          <t>https://raw.githubusercontent.com/dmrern/clenq-gorseller/main/sabit/beden.jpg</t>
        </is>
      </c>
      <c r="U1422" t="inlineStr">
        <is>
          <t>https://raw.githubusercontent.com/dmrern/clenq-gorseller/main/sabit/iscilik.jpg</t>
        </is>
      </c>
      <c r="V1422" t="inlineStr">
        <is>
          <t>https://raw.githubusercontent.com/dmrern/clenq-gorseller/main/sabit/kalip.jpg</t>
        </is>
      </c>
      <c r="W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CLENQ-YS-356-M</t>
        </is>
      </c>
      <c r="B1423" t="inlineStr">
        <is>
          <t>CLENQ-YS-356</t>
        </is>
      </c>
      <c r="C1423" t="inlineStr">
        <is>
          <t>CLENQ</t>
        </is>
      </c>
      <c r="D1423" t="n">
        <v>604</v>
      </c>
      <c r="E1423" t="inlineStr">
        <is>
          <t>TRY</t>
        </is>
      </c>
      <c r="F1423" t="inlineStr">
        <is>
          <t>Rivers Cuomo Weezer Oversize Tisort</t>
        </is>
      </c>
      <c r="G1423"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3" t="n">
        <v>850</v>
      </c>
      <c r="I1423" t="n">
        <v>850</v>
      </c>
      <c r="J1423" t="n">
        <v>99</v>
      </c>
      <c r="K1423" t="inlineStr">
        <is>
          <t>CLENQ-YS-356-M</t>
        </is>
      </c>
      <c r="L1423" t="n">
        <v>20</v>
      </c>
      <c r="N1423" t="n">
        <v>0</v>
      </c>
      <c r="P1423" t="inlineStr">
        <is>
          <t>https://raw.githubusercontent.com/dmrern/clenq-gorseller/main/YENI_SEZON/CLENQ-YS-356/CLENQ-YS-356-model-on.jpg</t>
        </is>
      </c>
      <c r="Q1423" t="inlineStr">
        <is>
          <t>https://raw.githubusercontent.com/dmrern/clenq-gorseller/main/YENI_SEZON/CLENQ-YS-356/CLENQ-YS-356-aski-on.jpg</t>
        </is>
      </c>
      <c r="R1423" t="inlineStr">
        <is>
          <t>https://raw.githubusercontent.com/dmrern/clenq-gorseller/main/YENI_SEZON/CLENQ-YS-356/CLENQ-YS-356-model-arka.jpg</t>
        </is>
      </c>
      <c r="S1423" t="inlineStr">
        <is>
          <t>https://raw.githubusercontent.com/dmrern/clenq-gorseller/main/YENI_SEZON/CLENQ-YS-356/CLENQ-YS-356-aski-arka.jpg</t>
        </is>
      </c>
      <c r="T1423" t="inlineStr">
        <is>
          <t>https://raw.githubusercontent.com/dmrern/clenq-gorseller/main/sabit/beden.jpg</t>
        </is>
      </c>
      <c r="U1423" t="inlineStr">
        <is>
          <t>https://raw.githubusercontent.com/dmrern/clenq-gorseller/main/sabit/iscilik.jpg</t>
        </is>
      </c>
      <c r="V1423" t="inlineStr">
        <is>
          <t>https://raw.githubusercontent.com/dmrern/clenq-gorseller/main/sabit/kalip.jpg</t>
        </is>
      </c>
      <c r="W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CLENQ-YS-356-L</t>
        </is>
      </c>
      <c r="B1424" t="inlineStr">
        <is>
          <t>CLENQ-YS-356</t>
        </is>
      </c>
      <c r="C1424" t="inlineStr">
        <is>
          <t>CLENQ</t>
        </is>
      </c>
      <c r="D1424" t="n">
        <v>604</v>
      </c>
      <c r="E1424" t="inlineStr">
        <is>
          <t>TRY</t>
        </is>
      </c>
      <c r="F1424" t="inlineStr">
        <is>
          <t>Rivers Cuomo Weezer Oversize Tisort</t>
        </is>
      </c>
      <c r="G1424"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4" t="n">
        <v>850</v>
      </c>
      <c r="I1424" t="n">
        <v>850</v>
      </c>
      <c r="J1424" t="n">
        <v>99</v>
      </c>
      <c r="K1424" t="inlineStr">
        <is>
          <t>CLENQ-YS-356-L</t>
        </is>
      </c>
      <c r="L1424" t="n">
        <v>20</v>
      </c>
      <c r="N1424" t="n">
        <v>0</v>
      </c>
      <c r="P1424" t="inlineStr">
        <is>
          <t>https://raw.githubusercontent.com/dmrern/clenq-gorseller/main/YENI_SEZON/CLENQ-YS-356/CLENQ-YS-356-model-on.jpg</t>
        </is>
      </c>
      <c r="Q1424" t="inlineStr">
        <is>
          <t>https://raw.githubusercontent.com/dmrern/clenq-gorseller/main/YENI_SEZON/CLENQ-YS-356/CLENQ-YS-356-aski-on.jpg</t>
        </is>
      </c>
      <c r="R1424" t="inlineStr">
        <is>
          <t>https://raw.githubusercontent.com/dmrern/clenq-gorseller/main/YENI_SEZON/CLENQ-YS-356/CLENQ-YS-356-model-arka.jpg</t>
        </is>
      </c>
      <c r="S1424" t="inlineStr">
        <is>
          <t>https://raw.githubusercontent.com/dmrern/clenq-gorseller/main/YENI_SEZON/CLENQ-YS-356/CLENQ-YS-356-aski-arka.jpg</t>
        </is>
      </c>
      <c r="T1424" t="inlineStr">
        <is>
          <t>https://raw.githubusercontent.com/dmrern/clenq-gorseller/main/sabit/beden.jpg</t>
        </is>
      </c>
      <c r="U1424" t="inlineStr">
        <is>
          <t>https://raw.githubusercontent.com/dmrern/clenq-gorseller/main/sabit/iscilik.jpg</t>
        </is>
      </c>
      <c r="V1424" t="inlineStr">
        <is>
          <t>https://raw.githubusercontent.com/dmrern/clenq-gorseller/main/sabit/kalip.jpg</t>
        </is>
      </c>
      <c r="W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CLENQ-YS-356-XL</t>
        </is>
      </c>
      <c r="B1425" t="inlineStr">
        <is>
          <t>CLENQ-YS-356</t>
        </is>
      </c>
      <c r="C1425" t="inlineStr">
        <is>
          <t>CLENQ</t>
        </is>
      </c>
      <c r="D1425" t="n">
        <v>604</v>
      </c>
      <c r="E1425" t="inlineStr">
        <is>
          <t>TRY</t>
        </is>
      </c>
      <c r="F1425" t="inlineStr">
        <is>
          <t>Rivers Cuomo Weezer Oversize Tisort</t>
        </is>
      </c>
      <c r="G1425"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5" t="n">
        <v>850</v>
      </c>
      <c r="I1425" t="n">
        <v>850</v>
      </c>
      <c r="J1425" t="n">
        <v>99</v>
      </c>
      <c r="K1425" t="inlineStr">
        <is>
          <t>CLENQ-YS-356-XL</t>
        </is>
      </c>
      <c r="L1425" t="n">
        <v>20</v>
      </c>
      <c r="N1425" t="n">
        <v>0</v>
      </c>
      <c r="P1425" t="inlineStr">
        <is>
          <t>https://raw.githubusercontent.com/dmrern/clenq-gorseller/main/YENI_SEZON/CLENQ-YS-356/CLENQ-YS-356-model-on.jpg</t>
        </is>
      </c>
      <c r="Q1425" t="inlineStr">
        <is>
          <t>https://raw.githubusercontent.com/dmrern/clenq-gorseller/main/YENI_SEZON/CLENQ-YS-356/CLENQ-YS-356-aski-on.jpg</t>
        </is>
      </c>
      <c r="R1425" t="inlineStr">
        <is>
          <t>https://raw.githubusercontent.com/dmrern/clenq-gorseller/main/YENI_SEZON/CLENQ-YS-356/CLENQ-YS-356-model-arka.jpg</t>
        </is>
      </c>
      <c r="S1425" t="inlineStr">
        <is>
          <t>https://raw.githubusercontent.com/dmrern/clenq-gorseller/main/YENI_SEZON/CLENQ-YS-356/CLENQ-YS-356-aski-arka.jpg</t>
        </is>
      </c>
      <c r="T1425" t="inlineStr">
        <is>
          <t>https://raw.githubusercontent.com/dmrern/clenq-gorseller/main/sabit/beden.jpg</t>
        </is>
      </c>
      <c r="U1425" t="inlineStr">
        <is>
          <t>https://raw.githubusercontent.com/dmrern/clenq-gorseller/main/sabit/iscilik.jpg</t>
        </is>
      </c>
      <c r="V1425" t="inlineStr">
        <is>
          <t>https://raw.githubusercontent.com/dmrern/clenq-gorseller/main/sabit/kalip.jpg</t>
        </is>
      </c>
      <c r="W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CLENQ-YS-357-S</t>
        </is>
      </c>
      <c r="B1426" t="inlineStr">
        <is>
          <t>CLENQ-YS-357</t>
        </is>
      </c>
      <c r="C1426" t="inlineStr">
        <is>
          <t>CLENQ</t>
        </is>
      </c>
      <c r="D1426" t="n">
        <v>604</v>
      </c>
      <c r="E1426" t="inlineStr">
        <is>
          <t>TRY</t>
        </is>
      </c>
      <c r="F1426" t="inlineStr">
        <is>
          <t>Rob Zombie Oversize Tisort</t>
        </is>
      </c>
      <c r="G1426"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6" t="n">
        <v>850</v>
      </c>
      <c r="I1426" t="n">
        <v>850</v>
      </c>
      <c r="J1426" t="n">
        <v>99</v>
      </c>
      <c r="K1426" t="inlineStr">
        <is>
          <t>CLENQ-YS-357-S</t>
        </is>
      </c>
      <c r="L1426" t="n">
        <v>20</v>
      </c>
      <c r="N1426" t="n">
        <v>0</v>
      </c>
      <c r="P1426" t="inlineStr">
        <is>
          <t>https://raw.githubusercontent.com/dmrern/clenq-gorseller/main/YENI_SEZON/CLENQ-YS-357/CLENQ-YS-357-model-on.jpg</t>
        </is>
      </c>
      <c r="Q1426" t="inlineStr">
        <is>
          <t>https://raw.githubusercontent.com/dmrern/clenq-gorseller/main/YENI_SEZON/CLENQ-YS-357/CLENQ-YS-357-aski-on.jpg</t>
        </is>
      </c>
      <c r="R1426" t="inlineStr">
        <is>
          <t>https://raw.githubusercontent.com/dmrern/clenq-gorseller/main/YENI_SEZON/CLENQ-YS-357/CLENQ-YS-357-model-arka.jpg</t>
        </is>
      </c>
      <c r="S1426" t="inlineStr">
        <is>
          <t>https://raw.githubusercontent.com/dmrern/clenq-gorseller/main/YENI_SEZON/CLENQ-YS-357/CLENQ-YS-357-aski-arka.jpg</t>
        </is>
      </c>
      <c r="T1426" t="inlineStr">
        <is>
          <t>https://raw.githubusercontent.com/dmrern/clenq-gorseller/main/sabit/beden.jpg</t>
        </is>
      </c>
      <c r="U1426" t="inlineStr">
        <is>
          <t>https://raw.githubusercontent.com/dmrern/clenq-gorseller/main/sabit/iscilik.jpg</t>
        </is>
      </c>
      <c r="V1426" t="inlineStr">
        <is>
          <t>https://raw.githubusercontent.com/dmrern/clenq-gorseller/main/sabit/kalip.jpg</t>
        </is>
      </c>
      <c r="W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CLENQ-YS-357-M</t>
        </is>
      </c>
      <c r="B1427" t="inlineStr">
        <is>
          <t>CLENQ-YS-357</t>
        </is>
      </c>
      <c r="C1427" t="inlineStr">
        <is>
          <t>CLENQ</t>
        </is>
      </c>
      <c r="D1427" t="n">
        <v>604</v>
      </c>
      <c r="E1427" t="inlineStr">
        <is>
          <t>TRY</t>
        </is>
      </c>
      <c r="F1427" t="inlineStr">
        <is>
          <t>Rob Zombie Oversize Tisort</t>
        </is>
      </c>
      <c r="G1427"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7" t="n">
        <v>850</v>
      </c>
      <c r="I1427" t="n">
        <v>850</v>
      </c>
      <c r="J1427" t="n">
        <v>99</v>
      </c>
      <c r="K1427" t="inlineStr">
        <is>
          <t>CLENQ-YS-357-M</t>
        </is>
      </c>
      <c r="L1427" t="n">
        <v>20</v>
      </c>
      <c r="N1427" t="n">
        <v>0</v>
      </c>
      <c r="P1427" t="inlineStr">
        <is>
          <t>https://raw.githubusercontent.com/dmrern/clenq-gorseller/main/YENI_SEZON/CLENQ-YS-357/CLENQ-YS-357-model-on.jpg</t>
        </is>
      </c>
      <c r="Q1427" t="inlineStr">
        <is>
          <t>https://raw.githubusercontent.com/dmrern/clenq-gorseller/main/YENI_SEZON/CLENQ-YS-357/CLENQ-YS-357-aski-on.jpg</t>
        </is>
      </c>
      <c r="R1427" t="inlineStr">
        <is>
          <t>https://raw.githubusercontent.com/dmrern/clenq-gorseller/main/YENI_SEZON/CLENQ-YS-357/CLENQ-YS-357-model-arka.jpg</t>
        </is>
      </c>
      <c r="S1427" t="inlineStr">
        <is>
          <t>https://raw.githubusercontent.com/dmrern/clenq-gorseller/main/YENI_SEZON/CLENQ-YS-357/CLENQ-YS-357-aski-arka.jpg</t>
        </is>
      </c>
      <c r="T1427" t="inlineStr">
        <is>
          <t>https://raw.githubusercontent.com/dmrern/clenq-gorseller/main/sabit/beden.jpg</t>
        </is>
      </c>
      <c r="U1427" t="inlineStr">
        <is>
          <t>https://raw.githubusercontent.com/dmrern/clenq-gorseller/main/sabit/iscilik.jpg</t>
        </is>
      </c>
      <c r="V1427" t="inlineStr">
        <is>
          <t>https://raw.githubusercontent.com/dmrern/clenq-gorseller/main/sabit/kalip.jpg</t>
        </is>
      </c>
      <c r="W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CLENQ-YS-357-L</t>
        </is>
      </c>
      <c r="B1428" t="inlineStr">
        <is>
          <t>CLENQ-YS-357</t>
        </is>
      </c>
      <c r="C1428" t="inlineStr">
        <is>
          <t>CLENQ</t>
        </is>
      </c>
      <c r="D1428" t="n">
        <v>604</v>
      </c>
      <c r="E1428" t="inlineStr">
        <is>
          <t>TRY</t>
        </is>
      </c>
      <c r="F1428" t="inlineStr">
        <is>
          <t>Rob Zombie Oversize Tisort</t>
        </is>
      </c>
      <c r="G1428"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8" t="n">
        <v>850</v>
      </c>
      <c r="I1428" t="n">
        <v>850</v>
      </c>
      <c r="J1428" t="n">
        <v>99</v>
      </c>
      <c r="K1428" t="inlineStr">
        <is>
          <t>CLENQ-YS-357-L</t>
        </is>
      </c>
      <c r="L1428" t="n">
        <v>20</v>
      </c>
      <c r="N1428" t="n">
        <v>0</v>
      </c>
      <c r="P1428" t="inlineStr">
        <is>
          <t>https://raw.githubusercontent.com/dmrern/clenq-gorseller/main/YENI_SEZON/CLENQ-YS-357/CLENQ-YS-357-model-on.jpg</t>
        </is>
      </c>
      <c r="Q1428" t="inlineStr">
        <is>
          <t>https://raw.githubusercontent.com/dmrern/clenq-gorseller/main/YENI_SEZON/CLENQ-YS-357/CLENQ-YS-357-aski-on.jpg</t>
        </is>
      </c>
      <c r="R1428" t="inlineStr">
        <is>
          <t>https://raw.githubusercontent.com/dmrern/clenq-gorseller/main/YENI_SEZON/CLENQ-YS-357/CLENQ-YS-357-model-arka.jpg</t>
        </is>
      </c>
      <c r="S1428" t="inlineStr">
        <is>
          <t>https://raw.githubusercontent.com/dmrern/clenq-gorseller/main/YENI_SEZON/CLENQ-YS-357/CLENQ-YS-357-aski-arka.jpg</t>
        </is>
      </c>
      <c r="T1428" t="inlineStr">
        <is>
          <t>https://raw.githubusercontent.com/dmrern/clenq-gorseller/main/sabit/beden.jpg</t>
        </is>
      </c>
      <c r="U1428" t="inlineStr">
        <is>
          <t>https://raw.githubusercontent.com/dmrern/clenq-gorseller/main/sabit/iscilik.jpg</t>
        </is>
      </c>
      <c r="V1428" t="inlineStr">
        <is>
          <t>https://raw.githubusercontent.com/dmrern/clenq-gorseller/main/sabit/kalip.jpg</t>
        </is>
      </c>
      <c r="W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CLENQ-YS-357-XL</t>
        </is>
      </c>
      <c r="B1429" t="inlineStr">
        <is>
          <t>CLENQ-YS-357</t>
        </is>
      </c>
      <c r="C1429" t="inlineStr">
        <is>
          <t>CLENQ</t>
        </is>
      </c>
      <c r="D1429" t="n">
        <v>604</v>
      </c>
      <c r="E1429" t="inlineStr">
        <is>
          <t>TRY</t>
        </is>
      </c>
      <c r="F1429" t="inlineStr">
        <is>
          <t>Rob Zombie Oversize Tisort</t>
        </is>
      </c>
      <c r="G1429"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9" t="n">
        <v>850</v>
      </c>
      <c r="I1429" t="n">
        <v>850</v>
      </c>
      <c r="J1429" t="n">
        <v>99</v>
      </c>
      <c r="K1429" t="inlineStr">
        <is>
          <t>CLENQ-YS-357-XL</t>
        </is>
      </c>
      <c r="L1429" t="n">
        <v>20</v>
      </c>
      <c r="N1429" t="n">
        <v>0</v>
      </c>
      <c r="P1429" t="inlineStr">
        <is>
          <t>https://raw.githubusercontent.com/dmrern/clenq-gorseller/main/YENI_SEZON/CLENQ-YS-357/CLENQ-YS-357-model-on.jpg</t>
        </is>
      </c>
      <c r="Q1429" t="inlineStr">
        <is>
          <t>https://raw.githubusercontent.com/dmrern/clenq-gorseller/main/YENI_SEZON/CLENQ-YS-357/CLENQ-YS-357-aski-on.jpg</t>
        </is>
      </c>
      <c r="R1429" t="inlineStr">
        <is>
          <t>https://raw.githubusercontent.com/dmrern/clenq-gorseller/main/YENI_SEZON/CLENQ-YS-357/CLENQ-YS-357-model-arka.jpg</t>
        </is>
      </c>
      <c r="S1429" t="inlineStr">
        <is>
          <t>https://raw.githubusercontent.com/dmrern/clenq-gorseller/main/YENI_SEZON/CLENQ-YS-357/CLENQ-YS-357-aski-arka.jpg</t>
        </is>
      </c>
      <c r="T1429" t="inlineStr">
        <is>
          <t>https://raw.githubusercontent.com/dmrern/clenq-gorseller/main/sabit/beden.jpg</t>
        </is>
      </c>
      <c r="U1429" t="inlineStr">
        <is>
          <t>https://raw.githubusercontent.com/dmrern/clenq-gorseller/main/sabit/iscilik.jpg</t>
        </is>
      </c>
      <c r="V1429" t="inlineStr">
        <is>
          <t>https://raw.githubusercontent.com/dmrern/clenq-gorseller/main/sabit/kalip.jpg</t>
        </is>
      </c>
      <c r="W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CLENQ-YS-358-S</t>
        </is>
      </c>
      <c r="B1430" t="inlineStr">
        <is>
          <t>CLENQ-YS-358</t>
        </is>
      </c>
      <c r="C1430" t="inlineStr">
        <is>
          <t>CLENQ</t>
        </is>
      </c>
      <c r="D1430" t="n">
        <v>604</v>
      </c>
      <c r="E1430" t="inlineStr">
        <is>
          <t>TRY</t>
        </is>
      </c>
      <c r="F1430" t="inlineStr">
        <is>
          <t>Robert Smith The Cure Oversize Tisort</t>
        </is>
      </c>
      <c r="G1430"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0" t="n">
        <v>850</v>
      </c>
      <c r="I1430" t="n">
        <v>850</v>
      </c>
      <c r="J1430" t="n">
        <v>99</v>
      </c>
      <c r="K1430" t="inlineStr">
        <is>
          <t>CLENQ-YS-358-S</t>
        </is>
      </c>
      <c r="L1430" t="n">
        <v>20</v>
      </c>
      <c r="N1430" t="n">
        <v>0</v>
      </c>
      <c r="P1430" t="inlineStr">
        <is>
          <t>https://raw.githubusercontent.com/dmrern/clenq-gorseller/main/YENI_SEZON/CLENQ-YS-358/CLENQ-YS-358-model-on.jpg</t>
        </is>
      </c>
      <c r="Q1430" t="inlineStr">
        <is>
          <t>https://raw.githubusercontent.com/dmrern/clenq-gorseller/main/YENI_SEZON/CLENQ-YS-358/CLENQ-YS-358-aski-on.jpg</t>
        </is>
      </c>
      <c r="R1430" t="inlineStr">
        <is>
          <t>https://raw.githubusercontent.com/dmrern/clenq-gorseller/main/YENI_SEZON/CLENQ-YS-358/CLENQ-YS-358-model-arka.jpg</t>
        </is>
      </c>
      <c r="S1430" t="inlineStr">
        <is>
          <t>https://raw.githubusercontent.com/dmrern/clenq-gorseller/main/YENI_SEZON/CLENQ-YS-358/CLENQ-YS-358-aski-arka.jpg</t>
        </is>
      </c>
      <c r="T1430" t="inlineStr">
        <is>
          <t>https://raw.githubusercontent.com/dmrern/clenq-gorseller/main/sabit/beden.jpg</t>
        </is>
      </c>
      <c r="U1430" t="inlineStr">
        <is>
          <t>https://raw.githubusercontent.com/dmrern/clenq-gorseller/main/sabit/iscilik.jpg</t>
        </is>
      </c>
      <c r="V1430" t="inlineStr">
        <is>
          <t>https://raw.githubusercontent.com/dmrern/clenq-gorseller/main/sabit/kalip.jpg</t>
        </is>
      </c>
      <c r="W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CLENQ-YS-358-M</t>
        </is>
      </c>
      <c r="B1431" t="inlineStr">
        <is>
          <t>CLENQ-YS-358</t>
        </is>
      </c>
      <c r="C1431" t="inlineStr">
        <is>
          <t>CLENQ</t>
        </is>
      </c>
      <c r="D1431" t="n">
        <v>604</v>
      </c>
      <c r="E1431" t="inlineStr">
        <is>
          <t>TRY</t>
        </is>
      </c>
      <c r="F1431" t="inlineStr">
        <is>
          <t>Robert Smith The Cure Oversize Tisort</t>
        </is>
      </c>
      <c r="G1431"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1" t="n">
        <v>850</v>
      </c>
      <c r="I1431" t="n">
        <v>850</v>
      </c>
      <c r="J1431" t="n">
        <v>99</v>
      </c>
      <c r="K1431" t="inlineStr">
        <is>
          <t>CLENQ-YS-358-M</t>
        </is>
      </c>
      <c r="L1431" t="n">
        <v>20</v>
      </c>
      <c r="N1431" t="n">
        <v>0</v>
      </c>
      <c r="P1431" t="inlineStr">
        <is>
          <t>https://raw.githubusercontent.com/dmrern/clenq-gorseller/main/YENI_SEZON/CLENQ-YS-358/CLENQ-YS-358-model-on.jpg</t>
        </is>
      </c>
      <c r="Q1431" t="inlineStr">
        <is>
          <t>https://raw.githubusercontent.com/dmrern/clenq-gorseller/main/YENI_SEZON/CLENQ-YS-358/CLENQ-YS-358-aski-on.jpg</t>
        </is>
      </c>
      <c r="R1431" t="inlineStr">
        <is>
          <t>https://raw.githubusercontent.com/dmrern/clenq-gorseller/main/YENI_SEZON/CLENQ-YS-358/CLENQ-YS-358-model-arka.jpg</t>
        </is>
      </c>
      <c r="S1431" t="inlineStr">
        <is>
          <t>https://raw.githubusercontent.com/dmrern/clenq-gorseller/main/YENI_SEZON/CLENQ-YS-358/CLENQ-YS-358-aski-arka.jpg</t>
        </is>
      </c>
      <c r="T1431" t="inlineStr">
        <is>
          <t>https://raw.githubusercontent.com/dmrern/clenq-gorseller/main/sabit/beden.jpg</t>
        </is>
      </c>
      <c r="U1431" t="inlineStr">
        <is>
          <t>https://raw.githubusercontent.com/dmrern/clenq-gorseller/main/sabit/iscilik.jpg</t>
        </is>
      </c>
      <c r="V1431" t="inlineStr">
        <is>
          <t>https://raw.githubusercontent.com/dmrern/clenq-gorseller/main/sabit/kalip.jpg</t>
        </is>
      </c>
      <c r="W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CLENQ-YS-358-L</t>
        </is>
      </c>
      <c r="B1432" t="inlineStr">
        <is>
          <t>CLENQ-YS-358</t>
        </is>
      </c>
      <c r="C1432" t="inlineStr">
        <is>
          <t>CLENQ</t>
        </is>
      </c>
      <c r="D1432" t="n">
        <v>604</v>
      </c>
      <c r="E1432" t="inlineStr">
        <is>
          <t>TRY</t>
        </is>
      </c>
      <c r="F1432" t="inlineStr">
        <is>
          <t>Robert Smith The Cure Oversize Tisort</t>
        </is>
      </c>
      <c r="G1432"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2" t="n">
        <v>850</v>
      </c>
      <c r="I1432" t="n">
        <v>850</v>
      </c>
      <c r="J1432" t="n">
        <v>99</v>
      </c>
      <c r="K1432" t="inlineStr">
        <is>
          <t>CLENQ-YS-358-L</t>
        </is>
      </c>
      <c r="L1432" t="n">
        <v>20</v>
      </c>
      <c r="N1432" t="n">
        <v>0</v>
      </c>
      <c r="P1432" t="inlineStr">
        <is>
          <t>https://raw.githubusercontent.com/dmrern/clenq-gorseller/main/YENI_SEZON/CLENQ-YS-358/CLENQ-YS-358-model-on.jpg</t>
        </is>
      </c>
      <c r="Q1432" t="inlineStr">
        <is>
          <t>https://raw.githubusercontent.com/dmrern/clenq-gorseller/main/YENI_SEZON/CLENQ-YS-358/CLENQ-YS-358-aski-on.jpg</t>
        </is>
      </c>
      <c r="R1432" t="inlineStr">
        <is>
          <t>https://raw.githubusercontent.com/dmrern/clenq-gorseller/main/YENI_SEZON/CLENQ-YS-358/CLENQ-YS-358-model-arka.jpg</t>
        </is>
      </c>
      <c r="S1432" t="inlineStr">
        <is>
          <t>https://raw.githubusercontent.com/dmrern/clenq-gorseller/main/YENI_SEZON/CLENQ-YS-358/CLENQ-YS-358-aski-arka.jpg</t>
        </is>
      </c>
      <c r="T1432" t="inlineStr">
        <is>
          <t>https://raw.githubusercontent.com/dmrern/clenq-gorseller/main/sabit/beden.jpg</t>
        </is>
      </c>
      <c r="U1432" t="inlineStr">
        <is>
          <t>https://raw.githubusercontent.com/dmrern/clenq-gorseller/main/sabit/iscilik.jpg</t>
        </is>
      </c>
      <c r="V1432" t="inlineStr">
        <is>
          <t>https://raw.githubusercontent.com/dmrern/clenq-gorseller/main/sabit/kalip.jpg</t>
        </is>
      </c>
      <c r="W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CLENQ-YS-358-XL</t>
        </is>
      </c>
      <c r="B1433" t="inlineStr">
        <is>
          <t>CLENQ-YS-358</t>
        </is>
      </c>
      <c r="C1433" t="inlineStr">
        <is>
          <t>CLENQ</t>
        </is>
      </c>
      <c r="D1433" t="n">
        <v>604</v>
      </c>
      <c r="E1433" t="inlineStr">
        <is>
          <t>TRY</t>
        </is>
      </c>
      <c r="F1433" t="inlineStr">
        <is>
          <t>Robert Smith The Cure Oversize Tisort</t>
        </is>
      </c>
      <c r="G1433"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3" t="n">
        <v>850</v>
      </c>
      <c r="I1433" t="n">
        <v>850</v>
      </c>
      <c r="J1433" t="n">
        <v>99</v>
      </c>
      <c r="K1433" t="inlineStr">
        <is>
          <t>CLENQ-YS-358-XL</t>
        </is>
      </c>
      <c r="L1433" t="n">
        <v>20</v>
      </c>
      <c r="N1433" t="n">
        <v>0</v>
      </c>
      <c r="P1433" t="inlineStr">
        <is>
          <t>https://raw.githubusercontent.com/dmrern/clenq-gorseller/main/YENI_SEZON/CLENQ-YS-358/CLENQ-YS-358-model-on.jpg</t>
        </is>
      </c>
      <c r="Q1433" t="inlineStr">
        <is>
          <t>https://raw.githubusercontent.com/dmrern/clenq-gorseller/main/YENI_SEZON/CLENQ-YS-358/CLENQ-YS-358-aski-on.jpg</t>
        </is>
      </c>
      <c r="R1433" t="inlineStr">
        <is>
          <t>https://raw.githubusercontent.com/dmrern/clenq-gorseller/main/YENI_SEZON/CLENQ-YS-358/CLENQ-YS-358-model-arka.jpg</t>
        </is>
      </c>
      <c r="S1433" t="inlineStr">
        <is>
          <t>https://raw.githubusercontent.com/dmrern/clenq-gorseller/main/YENI_SEZON/CLENQ-YS-358/CLENQ-YS-358-aski-arka.jpg</t>
        </is>
      </c>
      <c r="T1433" t="inlineStr">
        <is>
          <t>https://raw.githubusercontent.com/dmrern/clenq-gorseller/main/sabit/beden.jpg</t>
        </is>
      </c>
      <c r="U1433" t="inlineStr">
        <is>
          <t>https://raw.githubusercontent.com/dmrern/clenq-gorseller/main/sabit/iscilik.jpg</t>
        </is>
      </c>
      <c r="V1433" t="inlineStr">
        <is>
          <t>https://raw.githubusercontent.com/dmrern/clenq-gorseller/main/sabit/kalip.jpg</t>
        </is>
      </c>
      <c r="W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CLENQ-YS-359-S</t>
        </is>
      </c>
      <c r="B1434" t="inlineStr">
        <is>
          <t>CLENQ-YS-359</t>
        </is>
      </c>
      <c r="C1434" t="inlineStr">
        <is>
          <t>CLENQ</t>
        </is>
      </c>
      <c r="D1434" t="n">
        <v>604</v>
      </c>
      <c r="E1434" t="inlineStr">
        <is>
          <t>TRY</t>
        </is>
      </c>
      <c r="F1434" t="inlineStr">
        <is>
          <t>Rocky Balboa Oversize Tisort</t>
        </is>
      </c>
      <c r="G1434"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4" t="n">
        <v>850</v>
      </c>
      <c r="I1434" t="n">
        <v>850</v>
      </c>
      <c r="J1434" t="n">
        <v>99</v>
      </c>
      <c r="K1434" t="inlineStr">
        <is>
          <t>CLENQ-YS-359-S</t>
        </is>
      </c>
      <c r="L1434" t="n">
        <v>20</v>
      </c>
      <c r="N1434" t="n">
        <v>0</v>
      </c>
      <c r="P1434" t="inlineStr">
        <is>
          <t>https://raw.githubusercontent.com/dmrern/clenq-gorseller/main/YENI_SEZON/CLENQ-YS-359/CLENQ-YS-359-model-on.jpg</t>
        </is>
      </c>
      <c r="Q1434" t="inlineStr">
        <is>
          <t>https://raw.githubusercontent.com/dmrern/clenq-gorseller/main/YENI_SEZON/CLENQ-YS-359/CLENQ-YS-359-aski-on.jpg</t>
        </is>
      </c>
      <c r="R1434" t="inlineStr">
        <is>
          <t>https://raw.githubusercontent.com/dmrern/clenq-gorseller/main/YENI_SEZON/CLENQ-YS-359/CLENQ-YS-359-model-arka.jpg</t>
        </is>
      </c>
      <c r="S1434" t="inlineStr">
        <is>
          <t>https://raw.githubusercontent.com/dmrern/clenq-gorseller/main/YENI_SEZON/CLENQ-YS-359/CLENQ-YS-359-aski-arka.jpg</t>
        </is>
      </c>
      <c r="T1434" t="inlineStr">
        <is>
          <t>https://raw.githubusercontent.com/dmrern/clenq-gorseller/main/sabit/beden.jpg</t>
        </is>
      </c>
      <c r="U1434" t="inlineStr">
        <is>
          <t>https://raw.githubusercontent.com/dmrern/clenq-gorseller/main/sabit/iscilik.jpg</t>
        </is>
      </c>
      <c r="V1434" t="inlineStr">
        <is>
          <t>https://raw.githubusercontent.com/dmrern/clenq-gorseller/main/sabit/kalip.jpg</t>
        </is>
      </c>
      <c r="W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CLENQ-YS-359-M</t>
        </is>
      </c>
      <c r="B1435" t="inlineStr">
        <is>
          <t>CLENQ-YS-359</t>
        </is>
      </c>
      <c r="C1435" t="inlineStr">
        <is>
          <t>CLENQ</t>
        </is>
      </c>
      <c r="D1435" t="n">
        <v>604</v>
      </c>
      <c r="E1435" t="inlineStr">
        <is>
          <t>TRY</t>
        </is>
      </c>
      <c r="F1435" t="inlineStr">
        <is>
          <t>Rocky Balboa Oversize Tisort</t>
        </is>
      </c>
      <c r="G1435"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5" t="n">
        <v>850</v>
      </c>
      <c r="I1435" t="n">
        <v>850</v>
      </c>
      <c r="J1435" t="n">
        <v>99</v>
      </c>
      <c r="K1435" t="inlineStr">
        <is>
          <t>CLENQ-YS-359-M</t>
        </is>
      </c>
      <c r="L1435" t="n">
        <v>20</v>
      </c>
      <c r="N1435" t="n">
        <v>0</v>
      </c>
      <c r="P1435" t="inlineStr">
        <is>
          <t>https://raw.githubusercontent.com/dmrern/clenq-gorseller/main/YENI_SEZON/CLENQ-YS-359/CLENQ-YS-359-model-on.jpg</t>
        </is>
      </c>
      <c r="Q1435" t="inlineStr">
        <is>
          <t>https://raw.githubusercontent.com/dmrern/clenq-gorseller/main/YENI_SEZON/CLENQ-YS-359/CLENQ-YS-359-aski-on.jpg</t>
        </is>
      </c>
      <c r="R1435" t="inlineStr">
        <is>
          <t>https://raw.githubusercontent.com/dmrern/clenq-gorseller/main/YENI_SEZON/CLENQ-YS-359/CLENQ-YS-359-model-arka.jpg</t>
        </is>
      </c>
      <c r="S1435" t="inlineStr">
        <is>
          <t>https://raw.githubusercontent.com/dmrern/clenq-gorseller/main/YENI_SEZON/CLENQ-YS-359/CLENQ-YS-359-aski-arka.jpg</t>
        </is>
      </c>
      <c r="T1435" t="inlineStr">
        <is>
          <t>https://raw.githubusercontent.com/dmrern/clenq-gorseller/main/sabit/beden.jpg</t>
        </is>
      </c>
      <c r="U1435" t="inlineStr">
        <is>
          <t>https://raw.githubusercontent.com/dmrern/clenq-gorseller/main/sabit/iscilik.jpg</t>
        </is>
      </c>
      <c r="V1435" t="inlineStr">
        <is>
          <t>https://raw.githubusercontent.com/dmrern/clenq-gorseller/main/sabit/kalip.jpg</t>
        </is>
      </c>
      <c r="W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CLENQ-YS-359-L</t>
        </is>
      </c>
      <c r="B1436" t="inlineStr">
        <is>
          <t>CLENQ-YS-359</t>
        </is>
      </c>
      <c r="C1436" t="inlineStr">
        <is>
          <t>CLENQ</t>
        </is>
      </c>
      <c r="D1436" t="n">
        <v>604</v>
      </c>
      <c r="E1436" t="inlineStr">
        <is>
          <t>TRY</t>
        </is>
      </c>
      <c r="F1436" t="inlineStr">
        <is>
          <t>Rocky Balboa Oversize Tisort</t>
        </is>
      </c>
      <c r="G1436"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6" t="n">
        <v>850</v>
      </c>
      <c r="I1436" t="n">
        <v>850</v>
      </c>
      <c r="J1436" t="n">
        <v>99</v>
      </c>
      <c r="K1436" t="inlineStr">
        <is>
          <t>CLENQ-YS-359-L</t>
        </is>
      </c>
      <c r="L1436" t="n">
        <v>20</v>
      </c>
      <c r="N1436" t="n">
        <v>0</v>
      </c>
      <c r="P1436" t="inlineStr">
        <is>
          <t>https://raw.githubusercontent.com/dmrern/clenq-gorseller/main/YENI_SEZON/CLENQ-YS-359/CLENQ-YS-359-model-on.jpg</t>
        </is>
      </c>
      <c r="Q1436" t="inlineStr">
        <is>
          <t>https://raw.githubusercontent.com/dmrern/clenq-gorseller/main/YENI_SEZON/CLENQ-YS-359/CLENQ-YS-359-aski-on.jpg</t>
        </is>
      </c>
      <c r="R1436" t="inlineStr">
        <is>
          <t>https://raw.githubusercontent.com/dmrern/clenq-gorseller/main/YENI_SEZON/CLENQ-YS-359/CLENQ-YS-359-model-arka.jpg</t>
        </is>
      </c>
      <c r="S1436" t="inlineStr">
        <is>
          <t>https://raw.githubusercontent.com/dmrern/clenq-gorseller/main/YENI_SEZON/CLENQ-YS-359/CLENQ-YS-359-aski-arka.jpg</t>
        </is>
      </c>
      <c r="T1436" t="inlineStr">
        <is>
          <t>https://raw.githubusercontent.com/dmrern/clenq-gorseller/main/sabit/beden.jpg</t>
        </is>
      </c>
      <c r="U1436" t="inlineStr">
        <is>
          <t>https://raw.githubusercontent.com/dmrern/clenq-gorseller/main/sabit/iscilik.jpg</t>
        </is>
      </c>
      <c r="V1436" t="inlineStr">
        <is>
          <t>https://raw.githubusercontent.com/dmrern/clenq-gorseller/main/sabit/kalip.jpg</t>
        </is>
      </c>
      <c r="W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CLENQ-YS-359-XL</t>
        </is>
      </c>
      <c r="B1437" t="inlineStr">
        <is>
          <t>CLENQ-YS-359</t>
        </is>
      </c>
      <c r="C1437" t="inlineStr">
        <is>
          <t>CLENQ</t>
        </is>
      </c>
      <c r="D1437" t="n">
        <v>604</v>
      </c>
      <c r="E1437" t="inlineStr">
        <is>
          <t>TRY</t>
        </is>
      </c>
      <c r="F1437" t="inlineStr">
        <is>
          <t>Rocky Balboa Oversize Tisort</t>
        </is>
      </c>
      <c r="G1437"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7" t="n">
        <v>850</v>
      </c>
      <c r="I1437" t="n">
        <v>850</v>
      </c>
      <c r="J1437" t="n">
        <v>99</v>
      </c>
      <c r="K1437" t="inlineStr">
        <is>
          <t>CLENQ-YS-359-XL</t>
        </is>
      </c>
      <c r="L1437" t="n">
        <v>20</v>
      </c>
      <c r="N1437" t="n">
        <v>0</v>
      </c>
      <c r="P1437" t="inlineStr">
        <is>
          <t>https://raw.githubusercontent.com/dmrern/clenq-gorseller/main/YENI_SEZON/CLENQ-YS-359/CLENQ-YS-359-model-on.jpg</t>
        </is>
      </c>
      <c r="Q1437" t="inlineStr">
        <is>
          <t>https://raw.githubusercontent.com/dmrern/clenq-gorseller/main/YENI_SEZON/CLENQ-YS-359/CLENQ-YS-359-aski-on.jpg</t>
        </is>
      </c>
      <c r="R1437" t="inlineStr">
        <is>
          <t>https://raw.githubusercontent.com/dmrern/clenq-gorseller/main/YENI_SEZON/CLENQ-YS-359/CLENQ-YS-359-model-arka.jpg</t>
        </is>
      </c>
      <c r="S1437" t="inlineStr">
        <is>
          <t>https://raw.githubusercontent.com/dmrern/clenq-gorseller/main/YENI_SEZON/CLENQ-YS-359/CLENQ-YS-359-aski-arka.jpg</t>
        </is>
      </c>
      <c r="T1437" t="inlineStr">
        <is>
          <t>https://raw.githubusercontent.com/dmrern/clenq-gorseller/main/sabit/beden.jpg</t>
        </is>
      </c>
      <c r="U1437" t="inlineStr">
        <is>
          <t>https://raw.githubusercontent.com/dmrern/clenq-gorseller/main/sabit/iscilik.jpg</t>
        </is>
      </c>
      <c r="V1437" t="inlineStr">
        <is>
          <t>https://raw.githubusercontent.com/dmrern/clenq-gorseller/main/sabit/kalip.jpg</t>
        </is>
      </c>
      <c r="W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CLENQ-YS-360-S</t>
        </is>
      </c>
      <c r="B1438" t="inlineStr">
        <is>
          <t>CLENQ-YS-360</t>
        </is>
      </c>
      <c r="C1438" t="inlineStr">
        <is>
          <t>CLENQ</t>
        </is>
      </c>
      <c r="D1438" t="n">
        <v>604</v>
      </c>
      <c r="E1438" t="inlineStr">
        <is>
          <t>TRY</t>
        </is>
      </c>
      <c r="F1438" t="inlineStr">
        <is>
          <t>Romeo ve Juliet Oversize Tisort</t>
        </is>
      </c>
      <c r="G1438"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8" t="n">
        <v>850</v>
      </c>
      <c r="I1438" t="n">
        <v>850</v>
      </c>
      <c r="J1438" t="n">
        <v>99</v>
      </c>
      <c r="K1438" t="inlineStr">
        <is>
          <t>CLENQ-YS-360-S</t>
        </is>
      </c>
      <c r="L1438" t="n">
        <v>20</v>
      </c>
      <c r="N1438" t="n">
        <v>0</v>
      </c>
      <c r="P1438" t="inlineStr">
        <is>
          <t>https://raw.githubusercontent.com/dmrern/clenq-gorseller/main/YENI_SEZON/CLENQ-YS-360/CLENQ-YS-360-model-on.jpg</t>
        </is>
      </c>
      <c r="Q1438" t="inlineStr">
        <is>
          <t>https://raw.githubusercontent.com/dmrern/clenq-gorseller/main/YENI_SEZON/CLENQ-YS-360/CLENQ-YS-360-aski-on.jpg</t>
        </is>
      </c>
      <c r="R1438" t="inlineStr">
        <is>
          <t>https://raw.githubusercontent.com/dmrern/clenq-gorseller/main/YENI_SEZON/CLENQ-YS-360/CLENQ-YS-360-model-arka.jpg</t>
        </is>
      </c>
      <c r="S1438" t="inlineStr">
        <is>
          <t>https://raw.githubusercontent.com/dmrern/clenq-gorseller/main/YENI_SEZON/CLENQ-YS-360/CLENQ-YS-360-aski-arka.jpg</t>
        </is>
      </c>
      <c r="T1438" t="inlineStr">
        <is>
          <t>https://raw.githubusercontent.com/dmrern/clenq-gorseller/main/sabit/beden.jpg</t>
        </is>
      </c>
      <c r="U1438" t="inlineStr">
        <is>
          <t>https://raw.githubusercontent.com/dmrern/clenq-gorseller/main/sabit/iscilik.jpg</t>
        </is>
      </c>
      <c r="V1438" t="inlineStr">
        <is>
          <t>https://raw.githubusercontent.com/dmrern/clenq-gorseller/main/sabit/kalip.jpg</t>
        </is>
      </c>
      <c r="W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CLENQ-YS-360-M</t>
        </is>
      </c>
      <c r="B1439" t="inlineStr">
        <is>
          <t>CLENQ-YS-360</t>
        </is>
      </c>
      <c r="C1439" t="inlineStr">
        <is>
          <t>CLENQ</t>
        </is>
      </c>
      <c r="D1439" t="n">
        <v>604</v>
      </c>
      <c r="E1439" t="inlineStr">
        <is>
          <t>TRY</t>
        </is>
      </c>
      <c r="F1439" t="inlineStr">
        <is>
          <t>Romeo ve Juliet Oversize Tisort</t>
        </is>
      </c>
      <c r="G1439"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9" t="n">
        <v>850</v>
      </c>
      <c r="I1439" t="n">
        <v>850</v>
      </c>
      <c r="J1439" t="n">
        <v>99</v>
      </c>
      <c r="K1439" t="inlineStr">
        <is>
          <t>CLENQ-YS-360-M</t>
        </is>
      </c>
      <c r="L1439" t="n">
        <v>20</v>
      </c>
      <c r="N1439" t="n">
        <v>0</v>
      </c>
      <c r="P1439" t="inlineStr">
        <is>
          <t>https://raw.githubusercontent.com/dmrern/clenq-gorseller/main/YENI_SEZON/CLENQ-YS-360/CLENQ-YS-360-model-on.jpg</t>
        </is>
      </c>
      <c r="Q1439" t="inlineStr">
        <is>
          <t>https://raw.githubusercontent.com/dmrern/clenq-gorseller/main/YENI_SEZON/CLENQ-YS-360/CLENQ-YS-360-aski-on.jpg</t>
        </is>
      </c>
      <c r="R1439" t="inlineStr">
        <is>
          <t>https://raw.githubusercontent.com/dmrern/clenq-gorseller/main/YENI_SEZON/CLENQ-YS-360/CLENQ-YS-360-model-arka.jpg</t>
        </is>
      </c>
      <c r="S1439" t="inlineStr">
        <is>
          <t>https://raw.githubusercontent.com/dmrern/clenq-gorseller/main/YENI_SEZON/CLENQ-YS-360/CLENQ-YS-360-aski-arka.jpg</t>
        </is>
      </c>
      <c r="T1439" t="inlineStr">
        <is>
          <t>https://raw.githubusercontent.com/dmrern/clenq-gorseller/main/sabit/beden.jpg</t>
        </is>
      </c>
      <c r="U1439" t="inlineStr">
        <is>
          <t>https://raw.githubusercontent.com/dmrern/clenq-gorseller/main/sabit/iscilik.jpg</t>
        </is>
      </c>
      <c r="V1439" t="inlineStr">
        <is>
          <t>https://raw.githubusercontent.com/dmrern/clenq-gorseller/main/sabit/kalip.jpg</t>
        </is>
      </c>
      <c r="W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CLENQ-YS-360-L</t>
        </is>
      </c>
      <c r="B1440" t="inlineStr">
        <is>
          <t>CLENQ-YS-360</t>
        </is>
      </c>
      <c r="C1440" t="inlineStr">
        <is>
          <t>CLENQ</t>
        </is>
      </c>
      <c r="D1440" t="n">
        <v>604</v>
      </c>
      <c r="E1440" t="inlineStr">
        <is>
          <t>TRY</t>
        </is>
      </c>
      <c r="F1440" t="inlineStr">
        <is>
          <t>Romeo ve Juliet Oversize Tisort</t>
        </is>
      </c>
      <c r="G1440"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0" t="n">
        <v>850</v>
      </c>
      <c r="I1440" t="n">
        <v>850</v>
      </c>
      <c r="J1440" t="n">
        <v>99</v>
      </c>
      <c r="K1440" t="inlineStr">
        <is>
          <t>CLENQ-YS-360-L</t>
        </is>
      </c>
      <c r="L1440" t="n">
        <v>20</v>
      </c>
      <c r="N1440" t="n">
        <v>0</v>
      </c>
      <c r="P1440" t="inlineStr">
        <is>
          <t>https://raw.githubusercontent.com/dmrern/clenq-gorseller/main/YENI_SEZON/CLENQ-YS-360/CLENQ-YS-360-model-on.jpg</t>
        </is>
      </c>
      <c r="Q1440" t="inlineStr">
        <is>
          <t>https://raw.githubusercontent.com/dmrern/clenq-gorseller/main/YENI_SEZON/CLENQ-YS-360/CLENQ-YS-360-aski-on.jpg</t>
        </is>
      </c>
      <c r="R1440" t="inlineStr">
        <is>
          <t>https://raw.githubusercontent.com/dmrern/clenq-gorseller/main/YENI_SEZON/CLENQ-YS-360/CLENQ-YS-360-model-arka.jpg</t>
        </is>
      </c>
      <c r="S1440" t="inlineStr">
        <is>
          <t>https://raw.githubusercontent.com/dmrern/clenq-gorseller/main/YENI_SEZON/CLENQ-YS-360/CLENQ-YS-360-aski-arka.jpg</t>
        </is>
      </c>
      <c r="T1440" t="inlineStr">
        <is>
          <t>https://raw.githubusercontent.com/dmrern/clenq-gorseller/main/sabit/beden.jpg</t>
        </is>
      </c>
      <c r="U1440" t="inlineStr">
        <is>
          <t>https://raw.githubusercontent.com/dmrern/clenq-gorseller/main/sabit/iscilik.jpg</t>
        </is>
      </c>
      <c r="V1440" t="inlineStr">
        <is>
          <t>https://raw.githubusercontent.com/dmrern/clenq-gorseller/main/sabit/kalip.jpg</t>
        </is>
      </c>
      <c r="W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CLENQ-YS-360-XL</t>
        </is>
      </c>
      <c r="B1441" t="inlineStr">
        <is>
          <t>CLENQ-YS-360</t>
        </is>
      </c>
      <c r="C1441" t="inlineStr">
        <is>
          <t>CLENQ</t>
        </is>
      </c>
      <c r="D1441" t="n">
        <v>604</v>
      </c>
      <c r="E1441" t="inlineStr">
        <is>
          <t>TRY</t>
        </is>
      </c>
      <c r="F1441" t="inlineStr">
        <is>
          <t>Romeo ve Juliet Oversize Tisort</t>
        </is>
      </c>
      <c r="G1441"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1" t="n">
        <v>850</v>
      </c>
      <c r="I1441" t="n">
        <v>850</v>
      </c>
      <c r="J1441" t="n">
        <v>99</v>
      </c>
      <c r="K1441" t="inlineStr">
        <is>
          <t>CLENQ-YS-360-XL</t>
        </is>
      </c>
      <c r="L1441" t="n">
        <v>20</v>
      </c>
      <c r="N1441" t="n">
        <v>0</v>
      </c>
      <c r="P1441" t="inlineStr">
        <is>
          <t>https://raw.githubusercontent.com/dmrern/clenq-gorseller/main/YENI_SEZON/CLENQ-YS-360/CLENQ-YS-360-model-on.jpg</t>
        </is>
      </c>
      <c r="Q1441" t="inlineStr">
        <is>
          <t>https://raw.githubusercontent.com/dmrern/clenq-gorseller/main/YENI_SEZON/CLENQ-YS-360/CLENQ-YS-360-aski-on.jpg</t>
        </is>
      </c>
      <c r="R1441" t="inlineStr">
        <is>
          <t>https://raw.githubusercontent.com/dmrern/clenq-gorseller/main/YENI_SEZON/CLENQ-YS-360/CLENQ-YS-360-model-arka.jpg</t>
        </is>
      </c>
      <c r="S1441" t="inlineStr">
        <is>
          <t>https://raw.githubusercontent.com/dmrern/clenq-gorseller/main/YENI_SEZON/CLENQ-YS-360/CLENQ-YS-360-aski-arka.jpg</t>
        </is>
      </c>
      <c r="T1441" t="inlineStr">
        <is>
          <t>https://raw.githubusercontent.com/dmrern/clenq-gorseller/main/sabit/beden.jpg</t>
        </is>
      </c>
      <c r="U1441" t="inlineStr">
        <is>
          <t>https://raw.githubusercontent.com/dmrern/clenq-gorseller/main/sabit/iscilik.jpg</t>
        </is>
      </c>
      <c r="V1441" t="inlineStr">
        <is>
          <t>https://raw.githubusercontent.com/dmrern/clenq-gorseller/main/sabit/kalip.jpg</t>
        </is>
      </c>
      <c r="W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CLENQ-YS-361-S</t>
        </is>
      </c>
      <c r="B1442" t="inlineStr">
        <is>
          <t>CLENQ-YS-361</t>
        </is>
      </c>
      <c r="C1442" t="inlineStr">
        <is>
          <t>CLENQ</t>
        </is>
      </c>
      <c r="D1442" t="n">
        <v>604</v>
      </c>
      <c r="E1442" t="inlineStr">
        <is>
          <t>TRY</t>
        </is>
      </c>
      <c r="F1442" t="inlineStr">
        <is>
          <t>Ronald McDonald Oversize Tisort</t>
        </is>
      </c>
      <c r="G1442"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2" t="n">
        <v>850</v>
      </c>
      <c r="I1442" t="n">
        <v>850</v>
      </c>
      <c r="J1442" t="n">
        <v>99</v>
      </c>
      <c r="K1442" t="inlineStr">
        <is>
          <t>CLENQ-YS-361-S</t>
        </is>
      </c>
      <c r="L1442" t="n">
        <v>20</v>
      </c>
      <c r="N1442" t="n">
        <v>0</v>
      </c>
      <c r="P1442" t="inlineStr">
        <is>
          <t>https://raw.githubusercontent.com/dmrern/clenq-gorseller/main/YENI_SEZON/CLENQ-YS-361/CLENQ-YS-361-model-on.jpg</t>
        </is>
      </c>
      <c r="Q1442" t="inlineStr">
        <is>
          <t>https://raw.githubusercontent.com/dmrern/clenq-gorseller/main/YENI_SEZON/CLENQ-YS-361/CLENQ-YS-361-aski-on.jpg</t>
        </is>
      </c>
      <c r="R1442" t="inlineStr">
        <is>
          <t>https://raw.githubusercontent.com/dmrern/clenq-gorseller/main/YENI_SEZON/CLENQ-YS-361/CLENQ-YS-361-model-arka.jpg</t>
        </is>
      </c>
      <c r="S1442" t="inlineStr">
        <is>
          <t>https://raw.githubusercontent.com/dmrern/clenq-gorseller/main/YENI_SEZON/CLENQ-YS-361/CLENQ-YS-361-aski-arka.jpg</t>
        </is>
      </c>
      <c r="T1442" t="inlineStr">
        <is>
          <t>https://raw.githubusercontent.com/dmrern/clenq-gorseller/main/sabit/beden.jpg</t>
        </is>
      </c>
      <c r="U1442" t="inlineStr">
        <is>
          <t>https://raw.githubusercontent.com/dmrern/clenq-gorseller/main/sabit/iscilik.jpg</t>
        </is>
      </c>
      <c r="V1442" t="inlineStr">
        <is>
          <t>https://raw.githubusercontent.com/dmrern/clenq-gorseller/main/sabit/kalip.jpg</t>
        </is>
      </c>
      <c r="W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CLENQ-YS-361-M</t>
        </is>
      </c>
      <c r="B1443" t="inlineStr">
        <is>
          <t>CLENQ-YS-361</t>
        </is>
      </c>
      <c r="C1443" t="inlineStr">
        <is>
          <t>CLENQ</t>
        </is>
      </c>
      <c r="D1443" t="n">
        <v>604</v>
      </c>
      <c r="E1443" t="inlineStr">
        <is>
          <t>TRY</t>
        </is>
      </c>
      <c r="F1443" t="inlineStr">
        <is>
          <t>Ronald McDonald Oversize Tisort</t>
        </is>
      </c>
      <c r="G1443"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3" t="n">
        <v>850</v>
      </c>
      <c r="I1443" t="n">
        <v>850</v>
      </c>
      <c r="J1443" t="n">
        <v>99</v>
      </c>
      <c r="K1443" t="inlineStr">
        <is>
          <t>CLENQ-YS-361-M</t>
        </is>
      </c>
      <c r="L1443" t="n">
        <v>20</v>
      </c>
      <c r="N1443" t="n">
        <v>0</v>
      </c>
      <c r="P1443" t="inlineStr">
        <is>
          <t>https://raw.githubusercontent.com/dmrern/clenq-gorseller/main/YENI_SEZON/CLENQ-YS-361/CLENQ-YS-361-model-on.jpg</t>
        </is>
      </c>
      <c r="Q1443" t="inlineStr">
        <is>
          <t>https://raw.githubusercontent.com/dmrern/clenq-gorseller/main/YENI_SEZON/CLENQ-YS-361/CLENQ-YS-361-aski-on.jpg</t>
        </is>
      </c>
      <c r="R1443" t="inlineStr">
        <is>
          <t>https://raw.githubusercontent.com/dmrern/clenq-gorseller/main/YENI_SEZON/CLENQ-YS-361/CLENQ-YS-361-model-arka.jpg</t>
        </is>
      </c>
      <c r="S1443" t="inlineStr">
        <is>
          <t>https://raw.githubusercontent.com/dmrern/clenq-gorseller/main/YENI_SEZON/CLENQ-YS-361/CLENQ-YS-361-aski-arka.jpg</t>
        </is>
      </c>
      <c r="T1443" t="inlineStr">
        <is>
          <t>https://raw.githubusercontent.com/dmrern/clenq-gorseller/main/sabit/beden.jpg</t>
        </is>
      </c>
      <c r="U1443" t="inlineStr">
        <is>
          <t>https://raw.githubusercontent.com/dmrern/clenq-gorseller/main/sabit/iscilik.jpg</t>
        </is>
      </c>
      <c r="V1443" t="inlineStr">
        <is>
          <t>https://raw.githubusercontent.com/dmrern/clenq-gorseller/main/sabit/kalip.jpg</t>
        </is>
      </c>
      <c r="W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CLENQ-YS-361-L</t>
        </is>
      </c>
      <c r="B1444" t="inlineStr">
        <is>
          <t>CLENQ-YS-361</t>
        </is>
      </c>
      <c r="C1444" t="inlineStr">
        <is>
          <t>CLENQ</t>
        </is>
      </c>
      <c r="D1444" t="n">
        <v>604</v>
      </c>
      <c r="E1444" t="inlineStr">
        <is>
          <t>TRY</t>
        </is>
      </c>
      <c r="F1444" t="inlineStr">
        <is>
          <t>Ronald McDonald Oversize Tisort</t>
        </is>
      </c>
      <c r="G1444"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4" t="n">
        <v>850</v>
      </c>
      <c r="I1444" t="n">
        <v>850</v>
      </c>
      <c r="J1444" t="n">
        <v>99</v>
      </c>
      <c r="K1444" t="inlineStr">
        <is>
          <t>CLENQ-YS-361-L</t>
        </is>
      </c>
      <c r="L1444" t="n">
        <v>20</v>
      </c>
      <c r="N1444" t="n">
        <v>0</v>
      </c>
      <c r="P1444" t="inlineStr">
        <is>
          <t>https://raw.githubusercontent.com/dmrern/clenq-gorseller/main/YENI_SEZON/CLENQ-YS-361/CLENQ-YS-361-model-on.jpg</t>
        </is>
      </c>
      <c r="Q1444" t="inlineStr">
        <is>
          <t>https://raw.githubusercontent.com/dmrern/clenq-gorseller/main/YENI_SEZON/CLENQ-YS-361/CLENQ-YS-361-aski-on.jpg</t>
        </is>
      </c>
      <c r="R1444" t="inlineStr">
        <is>
          <t>https://raw.githubusercontent.com/dmrern/clenq-gorseller/main/YENI_SEZON/CLENQ-YS-361/CLENQ-YS-361-model-arka.jpg</t>
        </is>
      </c>
      <c r="S1444" t="inlineStr">
        <is>
          <t>https://raw.githubusercontent.com/dmrern/clenq-gorseller/main/YENI_SEZON/CLENQ-YS-361/CLENQ-YS-361-aski-arka.jpg</t>
        </is>
      </c>
      <c r="T1444" t="inlineStr">
        <is>
          <t>https://raw.githubusercontent.com/dmrern/clenq-gorseller/main/sabit/beden.jpg</t>
        </is>
      </c>
      <c r="U1444" t="inlineStr">
        <is>
          <t>https://raw.githubusercontent.com/dmrern/clenq-gorseller/main/sabit/iscilik.jpg</t>
        </is>
      </c>
      <c r="V1444" t="inlineStr">
        <is>
          <t>https://raw.githubusercontent.com/dmrern/clenq-gorseller/main/sabit/kalip.jpg</t>
        </is>
      </c>
      <c r="W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CLENQ-YS-361-XL</t>
        </is>
      </c>
      <c r="B1445" t="inlineStr">
        <is>
          <t>CLENQ-YS-361</t>
        </is>
      </c>
      <c r="C1445" t="inlineStr">
        <is>
          <t>CLENQ</t>
        </is>
      </c>
      <c r="D1445" t="n">
        <v>604</v>
      </c>
      <c r="E1445" t="inlineStr">
        <is>
          <t>TRY</t>
        </is>
      </c>
      <c r="F1445" t="inlineStr">
        <is>
          <t>Ronald McDonald Oversize Tisort</t>
        </is>
      </c>
      <c r="G1445"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5" t="n">
        <v>850</v>
      </c>
      <c r="I1445" t="n">
        <v>850</v>
      </c>
      <c r="J1445" t="n">
        <v>99</v>
      </c>
      <c r="K1445" t="inlineStr">
        <is>
          <t>CLENQ-YS-361-XL</t>
        </is>
      </c>
      <c r="L1445" t="n">
        <v>20</v>
      </c>
      <c r="N1445" t="n">
        <v>0</v>
      </c>
      <c r="P1445" t="inlineStr">
        <is>
          <t>https://raw.githubusercontent.com/dmrern/clenq-gorseller/main/YENI_SEZON/CLENQ-YS-361/CLENQ-YS-361-model-on.jpg</t>
        </is>
      </c>
      <c r="Q1445" t="inlineStr">
        <is>
          <t>https://raw.githubusercontent.com/dmrern/clenq-gorseller/main/YENI_SEZON/CLENQ-YS-361/CLENQ-YS-361-aski-on.jpg</t>
        </is>
      </c>
      <c r="R1445" t="inlineStr">
        <is>
          <t>https://raw.githubusercontent.com/dmrern/clenq-gorseller/main/YENI_SEZON/CLENQ-YS-361/CLENQ-YS-361-model-arka.jpg</t>
        </is>
      </c>
      <c r="S1445" t="inlineStr">
        <is>
          <t>https://raw.githubusercontent.com/dmrern/clenq-gorseller/main/YENI_SEZON/CLENQ-YS-361/CLENQ-YS-361-aski-arka.jpg</t>
        </is>
      </c>
      <c r="T1445" t="inlineStr">
        <is>
          <t>https://raw.githubusercontent.com/dmrern/clenq-gorseller/main/sabit/beden.jpg</t>
        </is>
      </c>
      <c r="U1445" t="inlineStr">
        <is>
          <t>https://raw.githubusercontent.com/dmrern/clenq-gorseller/main/sabit/iscilik.jpg</t>
        </is>
      </c>
      <c r="V1445" t="inlineStr">
        <is>
          <t>https://raw.githubusercontent.com/dmrern/clenq-gorseller/main/sabit/kalip.jpg</t>
        </is>
      </c>
      <c r="W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CLENQ-YS-362-S</t>
        </is>
      </c>
      <c r="B1446" t="inlineStr">
        <is>
          <t>CLENQ-YS-362</t>
        </is>
      </c>
      <c r="C1446" t="inlineStr">
        <is>
          <t>CLENQ</t>
        </is>
      </c>
      <c r="D1446" t="n">
        <v>604</v>
      </c>
      <c r="E1446" t="inlineStr">
        <is>
          <t>TRY</t>
        </is>
      </c>
      <c r="F1446" t="inlineStr">
        <is>
          <t>Run DMC Oversize Tisort</t>
        </is>
      </c>
      <c r="G1446"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6" t="n">
        <v>850</v>
      </c>
      <c r="I1446" t="n">
        <v>850</v>
      </c>
      <c r="J1446" t="n">
        <v>99</v>
      </c>
      <c r="K1446" t="inlineStr">
        <is>
          <t>CLENQ-YS-362-S</t>
        </is>
      </c>
      <c r="L1446" t="n">
        <v>20</v>
      </c>
      <c r="N1446" t="n">
        <v>0</v>
      </c>
      <c r="P1446" t="inlineStr">
        <is>
          <t>https://raw.githubusercontent.com/dmrern/clenq-gorseller/main/YENI_SEZON/CLENQ-YS-362/CLENQ-YS-362-model-on.jpg</t>
        </is>
      </c>
      <c r="Q1446" t="inlineStr">
        <is>
          <t>https://raw.githubusercontent.com/dmrern/clenq-gorseller/main/YENI_SEZON/CLENQ-YS-362/CLENQ-YS-362-aski-on.jpg</t>
        </is>
      </c>
      <c r="R1446" t="inlineStr">
        <is>
          <t>https://raw.githubusercontent.com/dmrern/clenq-gorseller/main/YENI_SEZON/CLENQ-YS-362/CLENQ-YS-362-model-arka.jpg</t>
        </is>
      </c>
      <c r="S1446" t="inlineStr">
        <is>
          <t>https://raw.githubusercontent.com/dmrern/clenq-gorseller/main/YENI_SEZON/CLENQ-YS-362/CLENQ-YS-362-aski-arka.jpg</t>
        </is>
      </c>
      <c r="T1446" t="inlineStr">
        <is>
          <t>https://raw.githubusercontent.com/dmrern/clenq-gorseller/main/sabit/beden.jpg</t>
        </is>
      </c>
      <c r="U1446" t="inlineStr">
        <is>
          <t>https://raw.githubusercontent.com/dmrern/clenq-gorseller/main/sabit/iscilik.jpg</t>
        </is>
      </c>
      <c r="V1446" t="inlineStr">
        <is>
          <t>https://raw.githubusercontent.com/dmrern/clenq-gorseller/main/sabit/kalip.jpg</t>
        </is>
      </c>
      <c r="W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CLENQ-YS-362-M</t>
        </is>
      </c>
      <c r="B1447" t="inlineStr">
        <is>
          <t>CLENQ-YS-362</t>
        </is>
      </c>
      <c r="C1447" t="inlineStr">
        <is>
          <t>CLENQ</t>
        </is>
      </c>
      <c r="D1447" t="n">
        <v>604</v>
      </c>
      <c r="E1447" t="inlineStr">
        <is>
          <t>TRY</t>
        </is>
      </c>
      <c r="F1447" t="inlineStr">
        <is>
          <t>Run DMC Oversize Tisort</t>
        </is>
      </c>
      <c r="G1447"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7" t="n">
        <v>850</v>
      </c>
      <c r="I1447" t="n">
        <v>850</v>
      </c>
      <c r="J1447" t="n">
        <v>99</v>
      </c>
      <c r="K1447" t="inlineStr">
        <is>
          <t>CLENQ-YS-362-M</t>
        </is>
      </c>
      <c r="L1447" t="n">
        <v>20</v>
      </c>
      <c r="N1447" t="n">
        <v>0</v>
      </c>
      <c r="P1447" t="inlineStr">
        <is>
          <t>https://raw.githubusercontent.com/dmrern/clenq-gorseller/main/YENI_SEZON/CLENQ-YS-362/CLENQ-YS-362-model-on.jpg</t>
        </is>
      </c>
      <c r="Q1447" t="inlineStr">
        <is>
          <t>https://raw.githubusercontent.com/dmrern/clenq-gorseller/main/YENI_SEZON/CLENQ-YS-362/CLENQ-YS-362-aski-on.jpg</t>
        </is>
      </c>
      <c r="R1447" t="inlineStr">
        <is>
          <t>https://raw.githubusercontent.com/dmrern/clenq-gorseller/main/YENI_SEZON/CLENQ-YS-362/CLENQ-YS-362-model-arka.jpg</t>
        </is>
      </c>
      <c r="S1447" t="inlineStr">
        <is>
          <t>https://raw.githubusercontent.com/dmrern/clenq-gorseller/main/YENI_SEZON/CLENQ-YS-362/CLENQ-YS-362-aski-arka.jpg</t>
        </is>
      </c>
      <c r="T1447" t="inlineStr">
        <is>
          <t>https://raw.githubusercontent.com/dmrern/clenq-gorseller/main/sabit/beden.jpg</t>
        </is>
      </c>
      <c r="U1447" t="inlineStr">
        <is>
          <t>https://raw.githubusercontent.com/dmrern/clenq-gorseller/main/sabit/iscilik.jpg</t>
        </is>
      </c>
      <c r="V1447" t="inlineStr">
        <is>
          <t>https://raw.githubusercontent.com/dmrern/clenq-gorseller/main/sabit/kalip.jpg</t>
        </is>
      </c>
      <c r="W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CLENQ-YS-362-L</t>
        </is>
      </c>
      <c r="B1448" t="inlineStr">
        <is>
          <t>CLENQ-YS-362</t>
        </is>
      </c>
      <c r="C1448" t="inlineStr">
        <is>
          <t>CLENQ</t>
        </is>
      </c>
      <c r="D1448" t="n">
        <v>604</v>
      </c>
      <c r="E1448" t="inlineStr">
        <is>
          <t>TRY</t>
        </is>
      </c>
      <c r="F1448" t="inlineStr">
        <is>
          <t>Run DMC Oversize Tisort</t>
        </is>
      </c>
      <c r="G1448"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8" t="n">
        <v>850</v>
      </c>
      <c r="I1448" t="n">
        <v>850</v>
      </c>
      <c r="J1448" t="n">
        <v>99</v>
      </c>
      <c r="K1448" t="inlineStr">
        <is>
          <t>CLENQ-YS-362-L</t>
        </is>
      </c>
      <c r="L1448" t="n">
        <v>20</v>
      </c>
      <c r="N1448" t="n">
        <v>0</v>
      </c>
      <c r="P1448" t="inlineStr">
        <is>
          <t>https://raw.githubusercontent.com/dmrern/clenq-gorseller/main/YENI_SEZON/CLENQ-YS-362/CLENQ-YS-362-model-on.jpg</t>
        </is>
      </c>
      <c r="Q1448" t="inlineStr">
        <is>
          <t>https://raw.githubusercontent.com/dmrern/clenq-gorseller/main/YENI_SEZON/CLENQ-YS-362/CLENQ-YS-362-aski-on.jpg</t>
        </is>
      </c>
      <c r="R1448" t="inlineStr">
        <is>
          <t>https://raw.githubusercontent.com/dmrern/clenq-gorseller/main/YENI_SEZON/CLENQ-YS-362/CLENQ-YS-362-model-arka.jpg</t>
        </is>
      </c>
      <c r="S1448" t="inlineStr">
        <is>
          <t>https://raw.githubusercontent.com/dmrern/clenq-gorseller/main/YENI_SEZON/CLENQ-YS-362/CLENQ-YS-362-aski-arka.jpg</t>
        </is>
      </c>
      <c r="T1448" t="inlineStr">
        <is>
          <t>https://raw.githubusercontent.com/dmrern/clenq-gorseller/main/sabit/beden.jpg</t>
        </is>
      </c>
      <c r="U1448" t="inlineStr">
        <is>
          <t>https://raw.githubusercontent.com/dmrern/clenq-gorseller/main/sabit/iscilik.jpg</t>
        </is>
      </c>
      <c r="V1448" t="inlineStr">
        <is>
          <t>https://raw.githubusercontent.com/dmrern/clenq-gorseller/main/sabit/kalip.jpg</t>
        </is>
      </c>
      <c r="W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CLENQ-YS-362-XL</t>
        </is>
      </c>
      <c r="B1449" t="inlineStr">
        <is>
          <t>CLENQ-YS-362</t>
        </is>
      </c>
      <c r="C1449" t="inlineStr">
        <is>
          <t>CLENQ</t>
        </is>
      </c>
      <c r="D1449" t="n">
        <v>604</v>
      </c>
      <c r="E1449" t="inlineStr">
        <is>
          <t>TRY</t>
        </is>
      </c>
      <c r="F1449" t="inlineStr">
        <is>
          <t>Run DMC Oversize Tisort</t>
        </is>
      </c>
      <c r="G1449"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9" t="n">
        <v>850</v>
      </c>
      <c r="I1449" t="n">
        <v>850</v>
      </c>
      <c r="J1449" t="n">
        <v>99</v>
      </c>
      <c r="K1449" t="inlineStr">
        <is>
          <t>CLENQ-YS-362-XL</t>
        </is>
      </c>
      <c r="L1449" t="n">
        <v>20</v>
      </c>
      <c r="N1449" t="n">
        <v>0</v>
      </c>
      <c r="P1449" t="inlineStr">
        <is>
          <t>https://raw.githubusercontent.com/dmrern/clenq-gorseller/main/YENI_SEZON/CLENQ-YS-362/CLENQ-YS-362-model-on.jpg</t>
        </is>
      </c>
      <c r="Q1449" t="inlineStr">
        <is>
          <t>https://raw.githubusercontent.com/dmrern/clenq-gorseller/main/YENI_SEZON/CLENQ-YS-362/CLENQ-YS-362-aski-on.jpg</t>
        </is>
      </c>
      <c r="R1449" t="inlineStr">
        <is>
          <t>https://raw.githubusercontent.com/dmrern/clenq-gorseller/main/YENI_SEZON/CLENQ-YS-362/CLENQ-YS-362-model-arka.jpg</t>
        </is>
      </c>
      <c r="S1449" t="inlineStr">
        <is>
          <t>https://raw.githubusercontent.com/dmrern/clenq-gorseller/main/YENI_SEZON/CLENQ-YS-362/CLENQ-YS-362-aski-arka.jpg</t>
        </is>
      </c>
      <c r="T1449" t="inlineStr">
        <is>
          <t>https://raw.githubusercontent.com/dmrern/clenq-gorseller/main/sabit/beden.jpg</t>
        </is>
      </c>
      <c r="U1449" t="inlineStr">
        <is>
          <t>https://raw.githubusercontent.com/dmrern/clenq-gorseller/main/sabit/iscilik.jpg</t>
        </is>
      </c>
      <c r="V1449" t="inlineStr">
        <is>
          <t>https://raw.githubusercontent.com/dmrern/clenq-gorseller/main/sabit/kalip.jpg</t>
        </is>
      </c>
      <c r="W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CLENQ-YS-363-S</t>
        </is>
      </c>
      <c r="B1450" t="inlineStr">
        <is>
          <t>CLENQ-YS-363</t>
        </is>
      </c>
      <c r="C1450" t="inlineStr">
        <is>
          <t>CLENQ</t>
        </is>
      </c>
      <c r="D1450" t="n">
        <v>604</v>
      </c>
      <c r="E1450" t="inlineStr">
        <is>
          <t>TRY</t>
        </is>
      </c>
      <c r="F1450" t="inlineStr">
        <is>
          <t>Ryu Street Fighter Oversize Tisort</t>
        </is>
      </c>
      <c r="G1450"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0" t="n">
        <v>850</v>
      </c>
      <c r="I1450" t="n">
        <v>850</v>
      </c>
      <c r="J1450" t="n">
        <v>99</v>
      </c>
      <c r="K1450" t="inlineStr">
        <is>
          <t>CLENQ-YS-363-S</t>
        </is>
      </c>
      <c r="L1450" t="n">
        <v>20</v>
      </c>
      <c r="N1450" t="n">
        <v>0</v>
      </c>
      <c r="P1450" t="inlineStr">
        <is>
          <t>https://raw.githubusercontent.com/dmrern/clenq-gorseller/main/YENI_SEZON/CLENQ-YS-363/CLENQ-YS-363-model-on.jpg</t>
        </is>
      </c>
      <c r="Q1450" t="inlineStr">
        <is>
          <t>https://raw.githubusercontent.com/dmrern/clenq-gorseller/main/YENI_SEZON/CLENQ-YS-363/CLENQ-YS-363-aski-on.jpg</t>
        </is>
      </c>
      <c r="R1450" t="inlineStr">
        <is>
          <t>https://raw.githubusercontent.com/dmrern/clenq-gorseller/main/YENI_SEZON/CLENQ-YS-363/CLENQ-YS-363-model-arka.jpg</t>
        </is>
      </c>
      <c r="S1450" t="inlineStr">
        <is>
          <t>https://raw.githubusercontent.com/dmrern/clenq-gorseller/main/YENI_SEZON/CLENQ-YS-363/CLENQ-YS-363-aski-arka.jpg</t>
        </is>
      </c>
      <c r="T1450" t="inlineStr">
        <is>
          <t>https://raw.githubusercontent.com/dmrern/clenq-gorseller/main/sabit/beden.jpg</t>
        </is>
      </c>
      <c r="U1450" t="inlineStr">
        <is>
          <t>https://raw.githubusercontent.com/dmrern/clenq-gorseller/main/sabit/iscilik.jpg</t>
        </is>
      </c>
      <c r="V1450" t="inlineStr">
        <is>
          <t>https://raw.githubusercontent.com/dmrern/clenq-gorseller/main/sabit/kalip.jpg</t>
        </is>
      </c>
      <c r="W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CLENQ-YS-363-M</t>
        </is>
      </c>
      <c r="B1451" t="inlineStr">
        <is>
          <t>CLENQ-YS-363</t>
        </is>
      </c>
      <c r="C1451" t="inlineStr">
        <is>
          <t>CLENQ</t>
        </is>
      </c>
      <c r="D1451" t="n">
        <v>604</v>
      </c>
      <c r="E1451" t="inlineStr">
        <is>
          <t>TRY</t>
        </is>
      </c>
      <c r="F1451" t="inlineStr">
        <is>
          <t>Ryu Street Fighter Oversize Tisort</t>
        </is>
      </c>
      <c r="G1451"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1" t="n">
        <v>850</v>
      </c>
      <c r="I1451" t="n">
        <v>850</v>
      </c>
      <c r="J1451" t="n">
        <v>99</v>
      </c>
      <c r="K1451" t="inlineStr">
        <is>
          <t>CLENQ-YS-363-M</t>
        </is>
      </c>
      <c r="L1451" t="n">
        <v>20</v>
      </c>
      <c r="N1451" t="n">
        <v>0</v>
      </c>
      <c r="P1451" t="inlineStr">
        <is>
          <t>https://raw.githubusercontent.com/dmrern/clenq-gorseller/main/YENI_SEZON/CLENQ-YS-363/CLENQ-YS-363-model-on.jpg</t>
        </is>
      </c>
      <c r="Q1451" t="inlineStr">
        <is>
          <t>https://raw.githubusercontent.com/dmrern/clenq-gorseller/main/YENI_SEZON/CLENQ-YS-363/CLENQ-YS-363-aski-on.jpg</t>
        </is>
      </c>
      <c r="R1451" t="inlineStr">
        <is>
          <t>https://raw.githubusercontent.com/dmrern/clenq-gorseller/main/YENI_SEZON/CLENQ-YS-363/CLENQ-YS-363-model-arka.jpg</t>
        </is>
      </c>
      <c r="S1451" t="inlineStr">
        <is>
          <t>https://raw.githubusercontent.com/dmrern/clenq-gorseller/main/YENI_SEZON/CLENQ-YS-363/CLENQ-YS-363-aski-arka.jpg</t>
        </is>
      </c>
      <c r="T1451" t="inlineStr">
        <is>
          <t>https://raw.githubusercontent.com/dmrern/clenq-gorseller/main/sabit/beden.jpg</t>
        </is>
      </c>
      <c r="U1451" t="inlineStr">
        <is>
          <t>https://raw.githubusercontent.com/dmrern/clenq-gorseller/main/sabit/iscilik.jpg</t>
        </is>
      </c>
      <c r="V1451" t="inlineStr">
        <is>
          <t>https://raw.githubusercontent.com/dmrern/clenq-gorseller/main/sabit/kalip.jpg</t>
        </is>
      </c>
      <c r="W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CLENQ-YS-363-L</t>
        </is>
      </c>
      <c r="B1452" t="inlineStr">
        <is>
          <t>CLENQ-YS-363</t>
        </is>
      </c>
      <c r="C1452" t="inlineStr">
        <is>
          <t>CLENQ</t>
        </is>
      </c>
      <c r="D1452" t="n">
        <v>604</v>
      </c>
      <c r="E1452" t="inlineStr">
        <is>
          <t>TRY</t>
        </is>
      </c>
      <c r="F1452" t="inlineStr">
        <is>
          <t>Ryu Street Fighter Oversize Tisort</t>
        </is>
      </c>
      <c r="G1452"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2" t="n">
        <v>850</v>
      </c>
      <c r="I1452" t="n">
        <v>850</v>
      </c>
      <c r="J1452" t="n">
        <v>99</v>
      </c>
      <c r="K1452" t="inlineStr">
        <is>
          <t>CLENQ-YS-363-L</t>
        </is>
      </c>
      <c r="L1452" t="n">
        <v>20</v>
      </c>
      <c r="N1452" t="n">
        <v>0</v>
      </c>
      <c r="P1452" t="inlineStr">
        <is>
          <t>https://raw.githubusercontent.com/dmrern/clenq-gorseller/main/YENI_SEZON/CLENQ-YS-363/CLENQ-YS-363-model-on.jpg</t>
        </is>
      </c>
      <c r="Q1452" t="inlineStr">
        <is>
          <t>https://raw.githubusercontent.com/dmrern/clenq-gorseller/main/YENI_SEZON/CLENQ-YS-363/CLENQ-YS-363-aski-on.jpg</t>
        </is>
      </c>
      <c r="R1452" t="inlineStr">
        <is>
          <t>https://raw.githubusercontent.com/dmrern/clenq-gorseller/main/YENI_SEZON/CLENQ-YS-363/CLENQ-YS-363-model-arka.jpg</t>
        </is>
      </c>
      <c r="S1452" t="inlineStr">
        <is>
          <t>https://raw.githubusercontent.com/dmrern/clenq-gorseller/main/YENI_SEZON/CLENQ-YS-363/CLENQ-YS-363-aski-arka.jpg</t>
        </is>
      </c>
      <c r="T1452" t="inlineStr">
        <is>
          <t>https://raw.githubusercontent.com/dmrern/clenq-gorseller/main/sabit/beden.jpg</t>
        </is>
      </c>
      <c r="U1452" t="inlineStr">
        <is>
          <t>https://raw.githubusercontent.com/dmrern/clenq-gorseller/main/sabit/iscilik.jpg</t>
        </is>
      </c>
      <c r="V1452" t="inlineStr">
        <is>
          <t>https://raw.githubusercontent.com/dmrern/clenq-gorseller/main/sabit/kalip.jpg</t>
        </is>
      </c>
      <c r="W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CLENQ-YS-363-XL</t>
        </is>
      </c>
      <c r="B1453" t="inlineStr">
        <is>
          <t>CLENQ-YS-363</t>
        </is>
      </c>
      <c r="C1453" t="inlineStr">
        <is>
          <t>CLENQ</t>
        </is>
      </c>
      <c r="D1453" t="n">
        <v>604</v>
      </c>
      <c r="E1453" t="inlineStr">
        <is>
          <t>TRY</t>
        </is>
      </c>
      <c r="F1453" t="inlineStr">
        <is>
          <t>Ryu Street Fighter Oversize Tisort</t>
        </is>
      </c>
      <c r="G1453"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3" t="n">
        <v>850</v>
      </c>
      <c r="I1453" t="n">
        <v>850</v>
      </c>
      <c r="J1453" t="n">
        <v>99</v>
      </c>
      <c r="K1453" t="inlineStr">
        <is>
          <t>CLENQ-YS-363-XL</t>
        </is>
      </c>
      <c r="L1453" t="n">
        <v>20</v>
      </c>
      <c r="N1453" t="n">
        <v>0</v>
      </c>
      <c r="P1453" t="inlineStr">
        <is>
          <t>https://raw.githubusercontent.com/dmrern/clenq-gorseller/main/YENI_SEZON/CLENQ-YS-363/CLENQ-YS-363-model-on.jpg</t>
        </is>
      </c>
      <c r="Q1453" t="inlineStr">
        <is>
          <t>https://raw.githubusercontent.com/dmrern/clenq-gorseller/main/YENI_SEZON/CLENQ-YS-363/CLENQ-YS-363-aski-on.jpg</t>
        </is>
      </c>
      <c r="R1453" t="inlineStr">
        <is>
          <t>https://raw.githubusercontent.com/dmrern/clenq-gorseller/main/YENI_SEZON/CLENQ-YS-363/CLENQ-YS-363-model-arka.jpg</t>
        </is>
      </c>
      <c r="S1453" t="inlineStr">
        <is>
          <t>https://raw.githubusercontent.com/dmrern/clenq-gorseller/main/YENI_SEZON/CLENQ-YS-363/CLENQ-YS-363-aski-arka.jpg</t>
        </is>
      </c>
      <c r="T1453" t="inlineStr">
        <is>
          <t>https://raw.githubusercontent.com/dmrern/clenq-gorseller/main/sabit/beden.jpg</t>
        </is>
      </c>
      <c r="U1453" t="inlineStr">
        <is>
          <t>https://raw.githubusercontent.com/dmrern/clenq-gorseller/main/sabit/iscilik.jpg</t>
        </is>
      </c>
      <c r="V1453" t="inlineStr">
        <is>
          <t>https://raw.githubusercontent.com/dmrern/clenq-gorseller/main/sabit/kalip.jpg</t>
        </is>
      </c>
      <c r="W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CLENQ-YS-364-S</t>
        </is>
      </c>
      <c r="B1454" t="inlineStr">
        <is>
          <t>CLENQ-YS-364</t>
        </is>
      </c>
      <c r="C1454" t="inlineStr">
        <is>
          <t>CLENQ</t>
        </is>
      </c>
      <c r="D1454" t="n">
        <v>604</v>
      </c>
      <c r="E1454" t="inlineStr">
        <is>
          <t>TRY</t>
        </is>
      </c>
      <c r="F1454" t="inlineStr">
        <is>
          <t>Samurai Oversize Tisort</t>
        </is>
      </c>
      <c r="G1454"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4" t="n">
        <v>850</v>
      </c>
      <c r="I1454" t="n">
        <v>850</v>
      </c>
      <c r="J1454" t="n">
        <v>99</v>
      </c>
      <c r="K1454" t="inlineStr">
        <is>
          <t>CLENQ-YS-364-S</t>
        </is>
      </c>
      <c r="L1454" t="n">
        <v>20</v>
      </c>
      <c r="N1454" t="n">
        <v>0</v>
      </c>
      <c r="P1454" t="inlineStr">
        <is>
          <t>https://raw.githubusercontent.com/dmrern/clenq-gorseller/main/YENI_SEZON/CLENQ-YS-364/CLENQ-YS-364-model-on.jpg</t>
        </is>
      </c>
      <c r="Q1454" t="inlineStr">
        <is>
          <t>https://raw.githubusercontent.com/dmrern/clenq-gorseller/main/YENI_SEZON/CLENQ-YS-364/CLENQ-YS-364-aski-on.jpg</t>
        </is>
      </c>
      <c r="R1454" t="inlineStr">
        <is>
          <t>https://raw.githubusercontent.com/dmrern/clenq-gorseller/main/YENI_SEZON/CLENQ-YS-364/CLENQ-YS-364-model-arka.jpg</t>
        </is>
      </c>
      <c r="S1454" t="inlineStr">
        <is>
          <t>https://raw.githubusercontent.com/dmrern/clenq-gorseller/main/YENI_SEZON/CLENQ-YS-364/CLENQ-YS-364-aski-arka.jpg</t>
        </is>
      </c>
      <c r="T1454" t="inlineStr">
        <is>
          <t>https://raw.githubusercontent.com/dmrern/clenq-gorseller/main/sabit/beden.jpg</t>
        </is>
      </c>
      <c r="U1454" t="inlineStr">
        <is>
          <t>https://raw.githubusercontent.com/dmrern/clenq-gorseller/main/sabit/iscilik.jpg</t>
        </is>
      </c>
      <c r="V1454" t="inlineStr">
        <is>
          <t>https://raw.githubusercontent.com/dmrern/clenq-gorseller/main/sabit/kalip.jpg</t>
        </is>
      </c>
      <c r="W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CLENQ-YS-364-M</t>
        </is>
      </c>
      <c r="B1455" t="inlineStr">
        <is>
          <t>CLENQ-YS-364</t>
        </is>
      </c>
      <c r="C1455" t="inlineStr">
        <is>
          <t>CLENQ</t>
        </is>
      </c>
      <c r="D1455" t="n">
        <v>604</v>
      </c>
      <c r="E1455" t="inlineStr">
        <is>
          <t>TRY</t>
        </is>
      </c>
      <c r="F1455" t="inlineStr">
        <is>
          <t>Samurai Oversize Tisort</t>
        </is>
      </c>
      <c r="G1455"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5" t="n">
        <v>850</v>
      </c>
      <c r="I1455" t="n">
        <v>850</v>
      </c>
      <c r="J1455" t="n">
        <v>99</v>
      </c>
      <c r="K1455" t="inlineStr">
        <is>
          <t>CLENQ-YS-364-M</t>
        </is>
      </c>
      <c r="L1455" t="n">
        <v>20</v>
      </c>
      <c r="N1455" t="n">
        <v>0</v>
      </c>
      <c r="P1455" t="inlineStr">
        <is>
          <t>https://raw.githubusercontent.com/dmrern/clenq-gorseller/main/YENI_SEZON/CLENQ-YS-364/CLENQ-YS-364-model-on.jpg</t>
        </is>
      </c>
      <c r="Q1455" t="inlineStr">
        <is>
          <t>https://raw.githubusercontent.com/dmrern/clenq-gorseller/main/YENI_SEZON/CLENQ-YS-364/CLENQ-YS-364-aski-on.jpg</t>
        </is>
      </c>
      <c r="R1455" t="inlineStr">
        <is>
          <t>https://raw.githubusercontent.com/dmrern/clenq-gorseller/main/YENI_SEZON/CLENQ-YS-364/CLENQ-YS-364-model-arka.jpg</t>
        </is>
      </c>
      <c r="S1455" t="inlineStr">
        <is>
          <t>https://raw.githubusercontent.com/dmrern/clenq-gorseller/main/YENI_SEZON/CLENQ-YS-364/CLENQ-YS-364-aski-arka.jpg</t>
        </is>
      </c>
      <c r="T1455" t="inlineStr">
        <is>
          <t>https://raw.githubusercontent.com/dmrern/clenq-gorseller/main/sabit/beden.jpg</t>
        </is>
      </c>
      <c r="U1455" t="inlineStr">
        <is>
          <t>https://raw.githubusercontent.com/dmrern/clenq-gorseller/main/sabit/iscilik.jpg</t>
        </is>
      </c>
      <c r="V1455" t="inlineStr">
        <is>
          <t>https://raw.githubusercontent.com/dmrern/clenq-gorseller/main/sabit/kalip.jpg</t>
        </is>
      </c>
      <c r="W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CLENQ-YS-364-L</t>
        </is>
      </c>
      <c r="B1456" t="inlineStr">
        <is>
          <t>CLENQ-YS-364</t>
        </is>
      </c>
      <c r="C1456" t="inlineStr">
        <is>
          <t>CLENQ</t>
        </is>
      </c>
      <c r="D1456" t="n">
        <v>604</v>
      </c>
      <c r="E1456" t="inlineStr">
        <is>
          <t>TRY</t>
        </is>
      </c>
      <c r="F1456" t="inlineStr">
        <is>
          <t>Samurai Oversize Tisort</t>
        </is>
      </c>
      <c r="G1456"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6" t="n">
        <v>850</v>
      </c>
      <c r="I1456" t="n">
        <v>850</v>
      </c>
      <c r="J1456" t="n">
        <v>99</v>
      </c>
      <c r="K1456" t="inlineStr">
        <is>
          <t>CLENQ-YS-364-L</t>
        </is>
      </c>
      <c r="L1456" t="n">
        <v>20</v>
      </c>
      <c r="N1456" t="n">
        <v>0</v>
      </c>
      <c r="P1456" t="inlineStr">
        <is>
          <t>https://raw.githubusercontent.com/dmrern/clenq-gorseller/main/YENI_SEZON/CLENQ-YS-364/CLENQ-YS-364-model-on.jpg</t>
        </is>
      </c>
      <c r="Q1456" t="inlineStr">
        <is>
          <t>https://raw.githubusercontent.com/dmrern/clenq-gorseller/main/YENI_SEZON/CLENQ-YS-364/CLENQ-YS-364-aski-on.jpg</t>
        </is>
      </c>
      <c r="R1456" t="inlineStr">
        <is>
          <t>https://raw.githubusercontent.com/dmrern/clenq-gorseller/main/YENI_SEZON/CLENQ-YS-364/CLENQ-YS-364-model-arka.jpg</t>
        </is>
      </c>
      <c r="S1456" t="inlineStr">
        <is>
          <t>https://raw.githubusercontent.com/dmrern/clenq-gorseller/main/YENI_SEZON/CLENQ-YS-364/CLENQ-YS-364-aski-arka.jpg</t>
        </is>
      </c>
      <c r="T1456" t="inlineStr">
        <is>
          <t>https://raw.githubusercontent.com/dmrern/clenq-gorseller/main/sabit/beden.jpg</t>
        </is>
      </c>
      <c r="U1456" t="inlineStr">
        <is>
          <t>https://raw.githubusercontent.com/dmrern/clenq-gorseller/main/sabit/iscilik.jpg</t>
        </is>
      </c>
      <c r="V1456" t="inlineStr">
        <is>
          <t>https://raw.githubusercontent.com/dmrern/clenq-gorseller/main/sabit/kalip.jpg</t>
        </is>
      </c>
      <c r="W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CLENQ-YS-364-XL</t>
        </is>
      </c>
      <c r="B1457" t="inlineStr">
        <is>
          <t>CLENQ-YS-364</t>
        </is>
      </c>
      <c r="C1457" t="inlineStr">
        <is>
          <t>CLENQ</t>
        </is>
      </c>
      <c r="D1457" t="n">
        <v>604</v>
      </c>
      <c r="E1457" t="inlineStr">
        <is>
          <t>TRY</t>
        </is>
      </c>
      <c r="F1457" t="inlineStr">
        <is>
          <t>Samurai Oversize Tisort</t>
        </is>
      </c>
      <c r="G1457"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7" t="n">
        <v>850</v>
      </c>
      <c r="I1457" t="n">
        <v>850</v>
      </c>
      <c r="J1457" t="n">
        <v>99</v>
      </c>
      <c r="K1457" t="inlineStr">
        <is>
          <t>CLENQ-YS-364-XL</t>
        </is>
      </c>
      <c r="L1457" t="n">
        <v>20</v>
      </c>
      <c r="N1457" t="n">
        <v>0</v>
      </c>
      <c r="P1457" t="inlineStr">
        <is>
          <t>https://raw.githubusercontent.com/dmrern/clenq-gorseller/main/YENI_SEZON/CLENQ-YS-364/CLENQ-YS-364-model-on.jpg</t>
        </is>
      </c>
      <c r="Q1457" t="inlineStr">
        <is>
          <t>https://raw.githubusercontent.com/dmrern/clenq-gorseller/main/YENI_SEZON/CLENQ-YS-364/CLENQ-YS-364-aski-on.jpg</t>
        </is>
      </c>
      <c r="R1457" t="inlineStr">
        <is>
          <t>https://raw.githubusercontent.com/dmrern/clenq-gorseller/main/YENI_SEZON/CLENQ-YS-364/CLENQ-YS-364-model-arka.jpg</t>
        </is>
      </c>
      <c r="S1457" t="inlineStr">
        <is>
          <t>https://raw.githubusercontent.com/dmrern/clenq-gorseller/main/YENI_SEZON/CLENQ-YS-364/CLENQ-YS-364-aski-arka.jpg</t>
        </is>
      </c>
      <c r="T1457" t="inlineStr">
        <is>
          <t>https://raw.githubusercontent.com/dmrern/clenq-gorseller/main/sabit/beden.jpg</t>
        </is>
      </c>
      <c r="U1457" t="inlineStr">
        <is>
          <t>https://raw.githubusercontent.com/dmrern/clenq-gorseller/main/sabit/iscilik.jpg</t>
        </is>
      </c>
      <c r="V1457" t="inlineStr">
        <is>
          <t>https://raw.githubusercontent.com/dmrern/clenq-gorseller/main/sabit/kalip.jpg</t>
        </is>
      </c>
      <c r="W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CLENQ-YS-365-S</t>
        </is>
      </c>
      <c r="B1458" t="inlineStr">
        <is>
          <t>CLENQ-YS-365</t>
        </is>
      </c>
      <c r="C1458" t="inlineStr">
        <is>
          <t>CLENQ</t>
        </is>
      </c>
      <c r="D1458" t="n">
        <v>604</v>
      </c>
      <c r="E1458" t="inlineStr">
        <is>
          <t>TRY</t>
        </is>
      </c>
      <c r="F1458" t="inlineStr">
        <is>
          <t>Saw Billy Oversize Tisort</t>
        </is>
      </c>
      <c r="G1458"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8" t="n">
        <v>850</v>
      </c>
      <c r="I1458" t="n">
        <v>850</v>
      </c>
      <c r="J1458" t="n">
        <v>99</v>
      </c>
      <c r="K1458" t="inlineStr">
        <is>
          <t>CLENQ-YS-365-S</t>
        </is>
      </c>
      <c r="L1458" t="n">
        <v>20</v>
      </c>
      <c r="N1458" t="n">
        <v>0</v>
      </c>
      <c r="P1458" t="inlineStr">
        <is>
          <t>https://raw.githubusercontent.com/dmrern/clenq-gorseller/main/YENI_SEZON/CLENQ-YS-365/CLENQ-YS-365-model-on.jpg</t>
        </is>
      </c>
      <c r="Q1458" t="inlineStr">
        <is>
          <t>https://raw.githubusercontent.com/dmrern/clenq-gorseller/main/YENI_SEZON/CLENQ-YS-365/CLENQ-YS-365-aski-on.jpg</t>
        </is>
      </c>
      <c r="R1458" t="inlineStr">
        <is>
          <t>https://raw.githubusercontent.com/dmrern/clenq-gorseller/main/YENI_SEZON/CLENQ-YS-365/CLENQ-YS-365-model-arka.jpg</t>
        </is>
      </c>
      <c r="S1458" t="inlineStr">
        <is>
          <t>https://raw.githubusercontent.com/dmrern/clenq-gorseller/main/YENI_SEZON/CLENQ-YS-365/CLENQ-YS-365-aski-arka.jpg</t>
        </is>
      </c>
      <c r="T1458" t="inlineStr">
        <is>
          <t>https://raw.githubusercontent.com/dmrern/clenq-gorseller/main/sabit/beden.jpg</t>
        </is>
      </c>
      <c r="U1458" t="inlineStr">
        <is>
          <t>https://raw.githubusercontent.com/dmrern/clenq-gorseller/main/sabit/iscilik.jpg</t>
        </is>
      </c>
      <c r="V1458" t="inlineStr">
        <is>
          <t>https://raw.githubusercontent.com/dmrern/clenq-gorseller/main/sabit/kalip.jpg</t>
        </is>
      </c>
      <c r="W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CLENQ-YS-365-M</t>
        </is>
      </c>
      <c r="B1459" t="inlineStr">
        <is>
          <t>CLENQ-YS-365</t>
        </is>
      </c>
      <c r="C1459" t="inlineStr">
        <is>
          <t>CLENQ</t>
        </is>
      </c>
      <c r="D1459" t="n">
        <v>604</v>
      </c>
      <c r="E1459" t="inlineStr">
        <is>
          <t>TRY</t>
        </is>
      </c>
      <c r="F1459" t="inlineStr">
        <is>
          <t>Saw Billy Oversize Tisort</t>
        </is>
      </c>
      <c r="G1459"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9" t="n">
        <v>850</v>
      </c>
      <c r="I1459" t="n">
        <v>850</v>
      </c>
      <c r="J1459" t="n">
        <v>99</v>
      </c>
      <c r="K1459" t="inlineStr">
        <is>
          <t>CLENQ-YS-365-M</t>
        </is>
      </c>
      <c r="L1459" t="n">
        <v>20</v>
      </c>
      <c r="N1459" t="n">
        <v>0</v>
      </c>
      <c r="P1459" t="inlineStr">
        <is>
          <t>https://raw.githubusercontent.com/dmrern/clenq-gorseller/main/YENI_SEZON/CLENQ-YS-365/CLENQ-YS-365-model-on.jpg</t>
        </is>
      </c>
      <c r="Q1459" t="inlineStr">
        <is>
          <t>https://raw.githubusercontent.com/dmrern/clenq-gorseller/main/YENI_SEZON/CLENQ-YS-365/CLENQ-YS-365-aski-on.jpg</t>
        </is>
      </c>
      <c r="R1459" t="inlineStr">
        <is>
          <t>https://raw.githubusercontent.com/dmrern/clenq-gorseller/main/YENI_SEZON/CLENQ-YS-365/CLENQ-YS-365-model-arka.jpg</t>
        </is>
      </c>
      <c r="S1459" t="inlineStr">
        <is>
          <t>https://raw.githubusercontent.com/dmrern/clenq-gorseller/main/YENI_SEZON/CLENQ-YS-365/CLENQ-YS-365-aski-arka.jpg</t>
        </is>
      </c>
      <c r="T1459" t="inlineStr">
        <is>
          <t>https://raw.githubusercontent.com/dmrern/clenq-gorseller/main/sabit/beden.jpg</t>
        </is>
      </c>
      <c r="U1459" t="inlineStr">
        <is>
          <t>https://raw.githubusercontent.com/dmrern/clenq-gorseller/main/sabit/iscilik.jpg</t>
        </is>
      </c>
      <c r="V1459" t="inlineStr">
        <is>
          <t>https://raw.githubusercontent.com/dmrern/clenq-gorseller/main/sabit/kalip.jpg</t>
        </is>
      </c>
      <c r="W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CLENQ-YS-365-L</t>
        </is>
      </c>
      <c r="B1460" t="inlineStr">
        <is>
          <t>CLENQ-YS-365</t>
        </is>
      </c>
      <c r="C1460" t="inlineStr">
        <is>
          <t>CLENQ</t>
        </is>
      </c>
      <c r="D1460" t="n">
        <v>604</v>
      </c>
      <c r="E1460" t="inlineStr">
        <is>
          <t>TRY</t>
        </is>
      </c>
      <c r="F1460" t="inlineStr">
        <is>
          <t>Saw Billy Oversize Tisort</t>
        </is>
      </c>
      <c r="G1460"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0" t="n">
        <v>850</v>
      </c>
      <c r="I1460" t="n">
        <v>850</v>
      </c>
      <c r="J1460" t="n">
        <v>99</v>
      </c>
      <c r="K1460" t="inlineStr">
        <is>
          <t>CLENQ-YS-365-L</t>
        </is>
      </c>
      <c r="L1460" t="n">
        <v>20</v>
      </c>
      <c r="N1460" t="n">
        <v>0</v>
      </c>
      <c r="P1460" t="inlineStr">
        <is>
          <t>https://raw.githubusercontent.com/dmrern/clenq-gorseller/main/YENI_SEZON/CLENQ-YS-365/CLENQ-YS-365-model-on.jpg</t>
        </is>
      </c>
      <c r="Q1460" t="inlineStr">
        <is>
          <t>https://raw.githubusercontent.com/dmrern/clenq-gorseller/main/YENI_SEZON/CLENQ-YS-365/CLENQ-YS-365-aski-on.jpg</t>
        </is>
      </c>
      <c r="R1460" t="inlineStr">
        <is>
          <t>https://raw.githubusercontent.com/dmrern/clenq-gorseller/main/YENI_SEZON/CLENQ-YS-365/CLENQ-YS-365-model-arka.jpg</t>
        </is>
      </c>
      <c r="S1460" t="inlineStr">
        <is>
          <t>https://raw.githubusercontent.com/dmrern/clenq-gorseller/main/YENI_SEZON/CLENQ-YS-365/CLENQ-YS-365-aski-arka.jpg</t>
        </is>
      </c>
      <c r="T1460" t="inlineStr">
        <is>
          <t>https://raw.githubusercontent.com/dmrern/clenq-gorseller/main/sabit/beden.jpg</t>
        </is>
      </c>
      <c r="U1460" t="inlineStr">
        <is>
          <t>https://raw.githubusercontent.com/dmrern/clenq-gorseller/main/sabit/iscilik.jpg</t>
        </is>
      </c>
      <c r="V1460" t="inlineStr">
        <is>
          <t>https://raw.githubusercontent.com/dmrern/clenq-gorseller/main/sabit/kalip.jpg</t>
        </is>
      </c>
      <c r="W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CLENQ-YS-365-XL</t>
        </is>
      </c>
      <c r="B1461" t="inlineStr">
        <is>
          <t>CLENQ-YS-365</t>
        </is>
      </c>
      <c r="C1461" t="inlineStr">
        <is>
          <t>CLENQ</t>
        </is>
      </c>
      <c r="D1461" t="n">
        <v>604</v>
      </c>
      <c r="E1461" t="inlineStr">
        <is>
          <t>TRY</t>
        </is>
      </c>
      <c r="F1461" t="inlineStr">
        <is>
          <t>Saw Billy Oversize Tisort</t>
        </is>
      </c>
      <c r="G1461"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1" t="n">
        <v>850</v>
      </c>
      <c r="I1461" t="n">
        <v>850</v>
      </c>
      <c r="J1461" t="n">
        <v>99</v>
      </c>
      <c r="K1461" t="inlineStr">
        <is>
          <t>CLENQ-YS-365-XL</t>
        </is>
      </c>
      <c r="L1461" t="n">
        <v>20</v>
      </c>
      <c r="N1461" t="n">
        <v>0</v>
      </c>
      <c r="P1461" t="inlineStr">
        <is>
          <t>https://raw.githubusercontent.com/dmrern/clenq-gorseller/main/YENI_SEZON/CLENQ-YS-365/CLENQ-YS-365-model-on.jpg</t>
        </is>
      </c>
      <c r="Q1461" t="inlineStr">
        <is>
          <t>https://raw.githubusercontent.com/dmrern/clenq-gorseller/main/YENI_SEZON/CLENQ-YS-365/CLENQ-YS-365-aski-on.jpg</t>
        </is>
      </c>
      <c r="R1461" t="inlineStr">
        <is>
          <t>https://raw.githubusercontent.com/dmrern/clenq-gorseller/main/YENI_SEZON/CLENQ-YS-365/CLENQ-YS-365-model-arka.jpg</t>
        </is>
      </c>
      <c r="S1461" t="inlineStr">
        <is>
          <t>https://raw.githubusercontent.com/dmrern/clenq-gorseller/main/YENI_SEZON/CLENQ-YS-365/CLENQ-YS-365-aski-arka.jpg</t>
        </is>
      </c>
      <c r="T1461" t="inlineStr">
        <is>
          <t>https://raw.githubusercontent.com/dmrern/clenq-gorseller/main/sabit/beden.jpg</t>
        </is>
      </c>
      <c r="U1461" t="inlineStr">
        <is>
          <t>https://raw.githubusercontent.com/dmrern/clenq-gorseller/main/sabit/iscilik.jpg</t>
        </is>
      </c>
      <c r="V1461" t="inlineStr">
        <is>
          <t>https://raw.githubusercontent.com/dmrern/clenq-gorseller/main/sabit/kalip.jpg</t>
        </is>
      </c>
      <c r="W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CLENQ-YS-366-S</t>
        </is>
      </c>
      <c r="B1462" t="inlineStr">
        <is>
          <t>CLENQ-YS-366</t>
        </is>
      </c>
      <c r="C1462" t="inlineStr">
        <is>
          <t>CLENQ</t>
        </is>
      </c>
      <c r="D1462" t="n">
        <v>604</v>
      </c>
      <c r="E1462" t="inlineStr">
        <is>
          <t>TRY</t>
        </is>
      </c>
      <c r="F1462" t="inlineStr">
        <is>
          <t>Scarface Tony Montana Oversize Tisort</t>
        </is>
      </c>
      <c r="G1462"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2" t="n">
        <v>850</v>
      </c>
      <c r="I1462" t="n">
        <v>850</v>
      </c>
      <c r="J1462" t="n">
        <v>99</v>
      </c>
      <c r="K1462" t="inlineStr">
        <is>
          <t>CLENQ-YS-366-S</t>
        </is>
      </c>
      <c r="L1462" t="n">
        <v>20</v>
      </c>
      <c r="N1462" t="n">
        <v>0</v>
      </c>
      <c r="P1462" t="inlineStr">
        <is>
          <t>https://raw.githubusercontent.com/dmrern/clenq-gorseller/main/YENI_SEZON/CLENQ-YS-366/CLENQ-YS-366-model-on.jpg</t>
        </is>
      </c>
      <c r="Q1462" t="inlineStr">
        <is>
          <t>https://raw.githubusercontent.com/dmrern/clenq-gorseller/main/YENI_SEZON/CLENQ-YS-366/CLENQ-YS-366-aski-on.jpg</t>
        </is>
      </c>
      <c r="R1462" t="inlineStr">
        <is>
          <t>https://raw.githubusercontent.com/dmrern/clenq-gorseller/main/YENI_SEZON/CLENQ-YS-366/CLENQ-YS-366-model-arka.jpg</t>
        </is>
      </c>
      <c r="S1462" t="inlineStr">
        <is>
          <t>https://raw.githubusercontent.com/dmrern/clenq-gorseller/main/YENI_SEZON/CLENQ-YS-366/CLENQ-YS-366-aski-arka.jpg</t>
        </is>
      </c>
      <c r="T1462" t="inlineStr">
        <is>
          <t>https://raw.githubusercontent.com/dmrern/clenq-gorseller/main/sabit/beden.jpg</t>
        </is>
      </c>
      <c r="U1462" t="inlineStr">
        <is>
          <t>https://raw.githubusercontent.com/dmrern/clenq-gorseller/main/sabit/iscilik.jpg</t>
        </is>
      </c>
      <c r="V1462" t="inlineStr">
        <is>
          <t>https://raw.githubusercontent.com/dmrern/clenq-gorseller/main/sabit/kalip.jpg</t>
        </is>
      </c>
      <c r="W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CLENQ-YS-366-M</t>
        </is>
      </c>
      <c r="B1463" t="inlineStr">
        <is>
          <t>CLENQ-YS-366</t>
        </is>
      </c>
      <c r="C1463" t="inlineStr">
        <is>
          <t>CLENQ</t>
        </is>
      </c>
      <c r="D1463" t="n">
        <v>604</v>
      </c>
      <c r="E1463" t="inlineStr">
        <is>
          <t>TRY</t>
        </is>
      </c>
      <c r="F1463" t="inlineStr">
        <is>
          <t>Scarface Tony Montana Oversize Tisort</t>
        </is>
      </c>
      <c r="G1463"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3" t="n">
        <v>850</v>
      </c>
      <c r="I1463" t="n">
        <v>850</v>
      </c>
      <c r="J1463" t="n">
        <v>99</v>
      </c>
      <c r="K1463" t="inlineStr">
        <is>
          <t>CLENQ-YS-366-M</t>
        </is>
      </c>
      <c r="L1463" t="n">
        <v>20</v>
      </c>
      <c r="N1463" t="n">
        <v>0</v>
      </c>
      <c r="P1463" t="inlineStr">
        <is>
          <t>https://raw.githubusercontent.com/dmrern/clenq-gorseller/main/YENI_SEZON/CLENQ-YS-366/CLENQ-YS-366-model-on.jpg</t>
        </is>
      </c>
      <c r="Q1463" t="inlineStr">
        <is>
          <t>https://raw.githubusercontent.com/dmrern/clenq-gorseller/main/YENI_SEZON/CLENQ-YS-366/CLENQ-YS-366-aski-on.jpg</t>
        </is>
      </c>
      <c r="R1463" t="inlineStr">
        <is>
          <t>https://raw.githubusercontent.com/dmrern/clenq-gorseller/main/YENI_SEZON/CLENQ-YS-366/CLENQ-YS-366-model-arka.jpg</t>
        </is>
      </c>
      <c r="S1463" t="inlineStr">
        <is>
          <t>https://raw.githubusercontent.com/dmrern/clenq-gorseller/main/YENI_SEZON/CLENQ-YS-366/CLENQ-YS-366-aski-arka.jpg</t>
        </is>
      </c>
      <c r="T1463" t="inlineStr">
        <is>
          <t>https://raw.githubusercontent.com/dmrern/clenq-gorseller/main/sabit/beden.jpg</t>
        </is>
      </c>
      <c r="U1463" t="inlineStr">
        <is>
          <t>https://raw.githubusercontent.com/dmrern/clenq-gorseller/main/sabit/iscilik.jpg</t>
        </is>
      </c>
      <c r="V1463" t="inlineStr">
        <is>
          <t>https://raw.githubusercontent.com/dmrern/clenq-gorseller/main/sabit/kalip.jpg</t>
        </is>
      </c>
      <c r="W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CLENQ-YS-366-L</t>
        </is>
      </c>
      <c r="B1464" t="inlineStr">
        <is>
          <t>CLENQ-YS-366</t>
        </is>
      </c>
      <c r="C1464" t="inlineStr">
        <is>
          <t>CLENQ</t>
        </is>
      </c>
      <c r="D1464" t="n">
        <v>604</v>
      </c>
      <c r="E1464" t="inlineStr">
        <is>
          <t>TRY</t>
        </is>
      </c>
      <c r="F1464" t="inlineStr">
        <is>
          <t>Scarface Tony Montana Oversize Tisort</t>
        </is>
      </c>
      <c r="G1464"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4" t="n">
        <v>850</v>
      </c>
      <c r="I1464" t="n">
        <v>850</v>
      </c>
      <c r="J1464" t="n">
        <v>99</v>
      </c>
      <c r="K1464" t="inlineStr">
        <is>
          <t>CLENQ-YS-366-L</t>
        </is>
      </c>
      <c r="L1464" t="n">
        <v>20</v>
      </c>
      <c r="N1464" t="n">
        <v>0</v>
      </c>
      <c r="P1464" t="inlineStr">
        <is>
          <t>https://raw.githubusercontent.com/dmrern/clenq-gorseller/main/YENI_SEZON/CLENQ-YS-366/CLENQ-YS-366-model-on.jpg</t>
        </is>
      </c>
      <c r="Q1464" t="inlineStr">
        <is>
          <t>https://raw.githubusercontent.com/dmrern/clenq-gorseller/main/YENI_SEZON/CLENQ-YS-366/CLENQ-YS-366-aski-on.jpg</t>
        </is>
      </c>
      <c r="R1464" t="inlineStr">
        <is>
          <t>https://raw.githubusercontent.com/dmrern/clenq-gorseller/main/YENI_SEZON/CLENQ-YS-366/CLENQ-YS-366-model-arka.jpg</t>
        </is>
      </c>
      <c r="S1464" t="inlineStr">
        <is>
          <t>https://raw.githubusercontent.com/dmrern/clenq-gorseller/main/YENI_SEZON/CLENQ-YS-366/CLENQ-YS-366-aski-arka.jpg</t>
        </is>
      </c>
      <c r="T1464" t="inlineStr">
        <is>
          <t>https://raw.githubusercontent.com/dmrern/clenq-gorseller/main/sabit/beden.jpg</t>
        </is>
      </c>
      <c r="U1464" t="inlineStr">
        <is>
          <t>https://raw.githubusercontent.com/dmrern/clenq-gorseller/main/sabit/iscilik.jpg</t>
        </is>
      </c>
      <c r="V1464" t="inlineStr">
        <is>
          <t>https://raw.githubusercontent.com/dmrern/clenq-gorseller/main/sabit/kalip.jpg</t>
        </is>
      </c>
      <c r="W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CLENQ-YS-366-XL</t>
        </is>
      </c>
      <c r="B1465" t="inlineStr">
        <is>
          <t>CLENQ-YS-366</t>
        </is>
      </c>
      <c r="C1465" t="inlineStr">
        <is>
          <t>CLENQ</t>
        </is>
      </c>
      <c r="D1465" t="n">
        <v>604</v>
      </c>
      <c r="E1465" t="inlineStr">
        <is>
          <t>TRY</t>
        </is>
      </c>
      <c r="F1465" t="inlineStr">
        <is>
          <t>Scarface Tony Montana Oversize Tisort</t>
        </is>
      </c>
      <c r="G1465"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5" t="n">
        <v>850</v>
      </c>
      <c r="I1465" t="n">
        <v>850</v>
      </c>
      <c r="J1465" t="n">
        <v>99</v>
      </c>
      <c r="K1465" t="inlineStr">
        <is>
          <t>CLENQ-YS-366-XL</t>
        </is>
      </c>
      <c r="L1465" t="n">
        <v>20</v>
      </c>
      <c r="N1465" t="n">
        <v>0</v>
      </c>
      <c r="P1465" t="inlineStr">
        <is>
          <t>https://raw.githubusercontent.com/dmrern/clenq-gorseller/main/YENI_SEZON/CLENQ-YS-366/CLENQ-YS-366-model-on.jpg</t>
        </is>
      </c>
      <c r="Q1465" t="inlineStr">
        <is>
          <t>https://raw.githubusercontent.com/dmrern/clenq-gorseller/main/YENI_SEZON/CLENQ-YS-366/CLENQ-YS-366-aski-on.jpg</t>
        </is>
      </c>
      <c r="R1465" t="inlineStr">
        <is>
          <t>https://raw.githubusercontent.com/dmrern/clenq-gorseller/main/YENI_SEZON/CLENQ-YS-366/CLENQ-YS-366-model-arka.jpg</t>
        </is>
      </c>
      <c r="S1465" t="inlineStr">
        <is>
          <t>https://raw.githubusercontent.com/dmrern/clenq-gorseller/main/YENI_SEZON/CLENQ-YS-366/CLENQ-YS-366-aski-arka.jpg</t>
        </is>
      </c>
      <c r="T1465" t="inlineStr">
        <is>
          <t>https://raw.githubusercontent.com/dmrern/clenq-gorseller/main/sabit/beden.jpg</t>
        </is>
      </c>
      <c r="U1465" t="inlineStr">
        <is>
          <t>https://raw.githubusercontent.com/dmrern/clenq-gorseller/main/sabit/iscilik.jpg</t>
        </is>
      </c>
      <c r="V1465" t="inlineStr">
        <is>
          <t>https://raw.githubusercontent.com/dmrern/clenq-gorseller/main/sabit/kalip.jpg</t>
        </is>
      </c>
      <c r="W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CLENQ-YS-367-S</t>
        </is>
      </c>
      <c r="B1466" t="inlineStr">
        <is>
          <t>CLENQ-YS-367</t>
        </is>
      </c>
      <c r="C1466" t="inlineStr">
        <is>
          <t>CLENQ</t>
        </is>
      </c>
      <c r="D1466" t="n">
        <v>604</v>
      </c>
      <c r="E1466" t="inlineStr">
        <is>
          <t>TRY</t>
        </is>
      </c>
      <c r="F1466" t="inlineStr">
        <is>
          <t>Scorpion Mortal Kombat Oversize Tisort</t>
        </is>
      </c>
      <c r="G1466"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6" t="n">
        <v>850</v>
      </c>
      <c r="I1466" t="n">
        <v>850</v>
      </c>
      <c r="J1466" t="n">
        <v>99</v>
      </c>
      <c r="K1466" t="inlineStr">
        <is>
          <t>CLENQ-YS-367-S</t>
        </is>
      </c>
      <c r="L1466" t="n">
        <v>20</v>
      </c>
      <c r="N1466" t="n">
        <v>0</v>
      </c>
      <c r="P1466" t="inlineStr">
        <is>
          <t>https://raw.githubusercontent.com/dmrern/clenq-gorseller/main/YENI_SEZON/CLENQ-YS-367/CLENQ-YS-367-model-on.jpg</t>
        </is>
      </c>
      <c r="Q1466" t="inlineStr">
        <is>
          <t>https://raw.githubusercontent.com/dmrern/clenq-gorseller/main/YENI_SEZON/CLENQ-YS-367/CLENQ-YS-367-aski-on.jpg</t>
        </is>
      </c>
      <c r="R1466" t="inlineStr">
        <is>
          <t>https://raw.githubusercontent.com/dmrern/clenq-gorseller/main/YENI_SEZON/CLENQ-YS-367/CLENQ-YS-367-model-arka.jpg</t>
        </is>
      </c>
      <c r="S1466" t="inlineStr">
        <is>
          <t>https://raw.githubusercontent.com/dmrern/clenq-gorseller/main/YENI_SEZON/CLENQ-YS-367/CLENQ-YS-367-aski-arka.jpg</t>
        </is>
      </c>
      <c r="T1466" t="inlineStr">
        <is>
          <t>https://raw.githubusercontent.com/dmrern/clenq-gorseller/main/sabit/beden.jpg</t>
        </is>
      </c>
      <c r="U1466" t="inlineStr">
        <is>
          <t>https://raw.githubusercontent.com/dmrern/clenq-gorseller/main/sabit/iscilik.jpg</t>
        </is>
      </c>
      <c r="V1466" t="inlineStr">
        <is>
          <t>https://raw.githubusercontent.com/dmrern/clenq-gorseller/main/sabit/kalip.jpg</t>
        </is>
      </c>
      <c r="W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CLENQ-YS-367-M</t>
        </is>
      </c>
      <c r="B1467" t="inlineStr">
        <is>
          <t>CLENQ-YS-367</t>
        </is>
      </c>
      <c r="C1467" t="inlineStr">
        <is>
          <t>CLENQ</t>
        </is>
      </c>
      <c r="D1467" t="n">
        <v>604</v>
      </c>
      <c r="E1467" t="inlineStr">
        <is>
          <t>TRY</t>
        </is>
      </c>
      <c r="F1467" t="inlineStr">
        <is>
          <t>Scorpion Mortal Kombat Oversize Tisort</t>
        </is>
      </c>
      <c r="G1467"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7" t="n">
        <v>850</v>
      </c>
      <c r="I1467" t="n">
        <v>850</v>
      </c>
      <c r="J1467" t="n">
        <v>99</v>
      </c>
      <c r="K1467" t="inlineStr">
        <is>
          <t>CLENQ-YS-367-M</t>
        </is>
      </c>
      <c r="L1467" t="n">
        <v>20</v>
      </c>
      <c r="N1467" t="n">
        <v>0</v>
      </c>
      <c r="P1467" t="inlineStr">
        <is>
          <t>https://raw.githubusercontent.com/dmrern/clenq-gorseller/main/YENI_SEZON/CLENQ-YS-367/CLENQ-YS-367-model-on.jpg</t>
        </is>
      </c>
      <c r="Q1467" t="inlineStr">
        <is>
          <t>https://raw.githubusercontent.com/dmrern/clenq-gorseller/main/YENI_SEZON/CLENQ-YS-367/CLENQ-YS-367-aski-on.jpg</t>
        </is>
      </c>
      <c r="R1467" t="inlineStr">
        <is>
          <t>https://raw.githubusercontent.com/dmrern/clenq-gorseller/main/YENI_SEZON/CLENQ-YS-367/CLENQ-YS-367-model-arka.jpg</t>
        </is>
      </c>
      <c r="S1467" t="inlineStr">
        <is>
          <t>https://raw.githubusercontent.com/dmrern/clenq-gorseller/main/YENI_SEZON/CLENQ-YS-367/CLENQ-YS-367-aski-arka.jpg</t>
        </is>
      </c>
      <c r="T1467" t="inlineStr">
        <is>
          <t>https://raw.githubusercontent.com/dmrern/clenq-gorseller/main/sabit/beden.jpg</t>
        </is>
      </c>
      <c r="U1467" t="inlineStr">
        <is>
          <t>https://raw.githubusercontent.com/dmrern/clenq-gorseller/main/sabit/iscilik.jpg</t>
        </is>
      </c>
      <c r="V1467" t="inlineStr">
        <is>
          <t>https://raw.githubusercontent.com/dmrern/clenq-gorseller/main/sabit/kalip.jpg</t>
        </is>
      </c>
      <c r="W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CLENQ-YS-367-L</t>
        </is>
      </c>
      <c r="B1468" t="inlineStr">
        <is>
          <t>CLENQ-YS-367</t>
        </is>
      </c>
      <c r="C1468" t="inlineStr">
        <is>
          <t>CLENQ</t>
        </is>
      </c>
      <c r="D1468" t="n">
        <v>604</v>
      </c>
      <c r="E1468" t="inlineStr">
        <is>
          <t>TRY</t>
        </is>
      </c>
      <c r="F1468" t="inlineStr">
        <is>
          <t>Scorpion Mortal Kombat Oversize Tisort</t>
        </is>
      </c>
      <c r="G1468"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8" t="n">
        <v>850</v>
      </c>
      <c r="I1468" t="n">
        <v>850</v>
      </c>
      <c r="J1468" t="n">
        <v>99</v>
      </c>
      <c r="K1468" t="inlineStr">
        <is>
          <t>CLENQ-YS-367-L</t>
        </is>
      </c>
      <c r="L1468" t="n">
        <v>20</v>
      </c>
      <c r="N1468" t="n">
        <v>0</v>
      </c>
      <c r="P1468" t="inlineStr">
        <is>
          <t>https://raw.githubusercontent.com/dmrern/clenq-gorseller/main/YENI_SEZON/CLENQ-YS-367/CLENQ-YS-367-model-on.jpg</t>
        </is>
      </c>
      <c r="Q1468" t="inlineStr">
        <is>
          <t>https://raw.githubusercontent.com/dmrern/clenq-gorseller/main/YENI_SEZON/CLENQ-YS-367/CLENQ-YS-367-aski-on.jpg</t>
        </is>
      </c>
      <c r="R1468" t="inlineStr">
        <is>
          <t>https://raw.githubusercontent.com/dmrern/clenq-gorseller/main/YENI_SEZON/CLENQ-YS-367/CLENQ-YS-367-model-arka.jpg</t>
        </is>
      </c>
      <c r="S1468" t="inlineStr">
        <is>
          <t>https://raw.githubusercontent.com/dmrern/clenq-gorseller/main/YENI_SEZON/CLENQ-YS-367/CLENQ-YS-367-aski-arka.jpg</t>
        </is>
      </c>
      <c r="T1468" t="inlineStr">
        <is>
          <t>https://raw.githubusercontent.com/dmrern/clenq-gorseller/main/sabit/beden.jpg</t>
        </is>
      </c>
      <c r="U1468" t="inlineStr">
        <is>
          <t>https://raw.githubusercontent.com/dmrern/clenq-gorseller/main/sabit/iscilik.jpg</t>
        </is>
      </c>
      <c r="V1468" t="inlineStr">
        <is>
          <t>https://raw.githubusercontent.com/dmrern/clenq-gorseller/main/sabit/kalip.jpg</t>
        </is>
      </c>
      <c r="W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CLENQ-YS-367-XL</t>
        </is>
      </c>
      <c r="B1469" t="inlineStr">
        <is>
          <t>CLENQ-YS-367</t>
        </is>
      </c>
      <c r="C1469" t="inlineStr">
        <is>
          <t>CLENQ</t>
        </is>
      </c>
      <c r="D1469" t="n">
        <v>604</v>
      </c>
      <c r="E1469" t="inlineStr">
        <is>
          <t>TRY</t>
        </is>
      </c>
      <c r="F1469" t="inlineStr">
        <is>
          <t>Scorpion Mortal Kombat Oversize Tisort</t>
        </is>
      </c>
      <c r="G1469"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9" t="n">
        <v>850</v>
      </c>
      <c r="I1469" t="n">
        <v>850</v>
      </c>
      <c r="J1469" t="n">
        <v>99</v>
      </c>
      <c r="K1469" t="inlineStr">
        <is>
          <t>CLENQ-YS-367-XL</t>
        </is>
      </c>
      <c r="L1469" t="n">
        <v>20</v>
      </c>
      <c r="N1469" t="n">
        <v>0</v>
      </c>
      <c r="P1469" t="inlineStr">
        <is>
          <t>https://raw.githubusercontent.com/dmrern/clenq-gorseller/main/YENI_SEZON/CLENQ-YS-367/CLENQ-YS-367-model-on.jpg</t>
        </is>
      </c>
      <c r="Q1469" t="inlineStr">
        <is>
          <t>https://raw.githubusercontent.com/dmrern/clenq-gorseller/main/YENI_SEZON/CLENQ-YS-367/CLENQ-YS-367-aski-on.jpg</t>
        </is>
      </c>
      <c r="R1469" t="inlineStr">
        <is>
          <t>https://raw.githubusercontent.com/dmrern/clenq-gorseller/main/YENI_SEZON/CLENQ-YS-367/CLENQ-YS-367-model-arka.jpg</t>
        </is>
      </c>
      <c r="S1469" t="inlineStr">
        <is>
          <t>https://raw.githubusercontent.com/dmrern/clenq-gorseller/main/YENI_SEZON/CLENQ-YS-367/CLENQ-YS-367-aski-arka.jpg</t>
        </is>
      </c>
      <c r="T1469" t="inlineStr">
        <is>
          <t>https://raw.githubusercontent.com/dmrern/clenq-gorseller/main/sabit/beden.jpg</t>
        </is>
      </c>
      <c r="U1469" t="inlineStr">
        <is>
          <t>https://raw.githubusercontent.com/dmrern/clenq-gorseller/main/sabit/iscilik.jpg</t>
        </is>
      </c>
      <c r="V1469" t="inlineStr">
        <is>
          <t>https://raw.githubusercontent.com/dmrern/clenq-gorseller/main/sabit/kalip.jpg</t>
        </is>
      </c>
      <c r="W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CLENQ-YS-368-S</t>
        </is>
      </c>
      <c r="B1470" t="inlineStr">
        <is>
          <t>CLENQ-YS-368</t>
        </is>
      </c>
      <c r="C1470" t="inlineStr">
        <is>
          <t>CLENQ</t>
        </is>
      </c>
      <c r="D1470" t="n">
        <v>604</v>
      </c>
      <c r="E1470" t="inlineStr">
        <is>
          <t>TRY</t>
        </is>
      </c>
      <c r="F1470" t="inlineStr">
        <is>
          <t>Shawn Mendes Oversize Tisort</t>
        </is>
      </c>
      <c r="G1470"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0" t="n">
        <v>850</v>
      </c>
      <c r="I1470" t="n">
        <v>850</v>
      </c>
      <c r="J1470" t="n">
        <v>99</v>
      </c>
      <c r="K1470" t="inlineStr">
        <is>
          <t>CLENQ-YS-368-S</t>
        </is>
      </c>
      <c r="L1470" t="n">
        <v>20</v>
      </c>
      <c r="N1470" t="n">
        <v>0</v>
      </c>
      <c r="P1470" t="inlineStr">
        <is>
          <t>https://raw.githubusercontent.com/dmrern/clenq-gorseller/main/YENI_SEZON/CLENQ-YS-368/CLENQ-YS-368-model-on.jpg</t>
        </is>
      </c>
      <c r="Q1470" t="inlineStr">
        <is>
          <t>https://raw.githubusercontent.com/dmrern/clenq-gorseller/main/YENI_SEZON/CLENQ-YS-368/CLENQ-YS-368-aski-on.jpg</t>
        </is>
      </c>
      <c r="R1470" t="inlineStr">
        <is>
          <t>https://raw.githubusercontent.com/dmrern/clenq-gorseller/main/YENI_SEZON/CLENQ-YS-368/CLENQ-YS-368-model-arka.jpg</t>
        </is>
      </c>
      <c r="S1470" t="inlineStr">
        <is>
          <t>https://raw.githubusercontent.com/dmrern/clenq-gorseller/main/YENI_SEZON/CLENQ-YS-368/CLENQ-YS-368-aski-arka.jpg</t>
        </is>
      </c>
      <c r="T1470" t="inlineStr">
        <is>
          <t>https://raw.githubusercontent.com/dmrern/clenq-gorseller/main/sabit/beden.jpg</t>
        </is>
      </c>
      <c r="U1470" t="inlineStr">
        <is>
          <t>https://raw.githubusercontent.com/dmrern/clenq-gorseller/main/sabit/iscilik.jpg</t>
        </is>
      </c>
      <c r="V1470" t="inlineStr">
        <is>
          <t>https://raw.githubusercontent.com/dmrern/clenq-gorseller/main/sabit/kalip.jpg</t>
        </is>
      </c>
      <c r="W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CLENQ-YS-368-M</t>
        </is>
      </c>
      <c r="B1471" t="inlineStr">
        <is>
          <t>CLENQ-YS-368</t>
        </is>
      </c>
      <c r="C1471" t="inlineStr">
        <is>
          <t>CLENQ</t>
        </is>
      </c>
      <c r="D1471" t="n">
        <v>604</v>
      </c>
      <c r="E1471" t="inlineStr">
        <is>
          <t>TRY</t>
        </is>
      </c>
      <c r="F1471" t="inlineStr">
        <is>
          <t>Shawn Mendes Oversize Tisort</t>
        </is>
      </c>
      <c r="G1471"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1" t="n">
        <v>850</v>
      </c>
      <c r="I1471" t="n">
        <v>850</v>
      </c>
      <c r="J1471" t="n">
        <v>99</v>
      </c>
      <c r="K1471" t="inlineStr">
        <is>
          <t>CLENQ-YS-368-M</t>
        </is>
      </c>
      <c r="L1471" t="n">
        <v>20</v>
      </c>
      <c r="N1471" t="n">
        <v>0</v>
      </c>
      <c r="P1471" t="inlineStr">
        <is>
          <t>https://raw.githubusercontent.com/dmrern/clenq-gorseller/main/YENI_SEZON/CLENQ-YS-368/CLENQ-YS-368-model-on.jpg</t>
        </is>
      </c>
      <c r="Q1471" t="inlineStr">
        <is>
          <t>https://raw.githubusercontent.com/dmrern/clenq-gorseller/main/YENI_SEZON/CLENQ-YS-368/CLENQ-YS-368-aski-on.jpg</t>
        </is>
      </c>
      <c r="R1471" t="inlineStr">
        <is>
          <t>https://raw.githubusercontent.com/dmrern/clenq-gorseller/main/YENI_SEZON/CLENQ-YS-368/CLENQ-YS-368-model-arka.jpg</t>
        </is>
      </c>
      <c r="S1471" t="inlineStr">
        <is>
          <t>https://raw.githubusercontent.com/dmrern/clenq-gorseller/main/YENI_SEZON/CLENQ-YS-368/CLENQ-YS-368-aski-arka.jpg</t>
        </is>
      </c>
      <c r="T1471" t="inlineStr">
        <is>
          <t>https://raw.githubusercontent.com/dmrern/clenq-gorseller/main/sabit/beden.jpg</t>
        </is>
      </c>
      <c r="U1471" t="inlineStr">
        <is>
          <t>https://raw.githubusercontent.com/dmrern/clenq-gorseller/main/sabit/iscilik.jpg</t>
        </is>
      </c>
      <c r="V1471" t="inlineStr">
        <is>
          <t>https://raw.githubusercontent.com/dmrern/clenq-gorseller/main/sabit/kalip.jpg</t>
        </is>
      </c>
      <c r="W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CLENQ-YS-368-L</t>
        </is>
      </c>
      <c r="B1472" t="inlineStr">
        <is>
          <t>CLENQ-YS-368</t>
        </is>
      </c>
      <c r="C1472" t="inlineStr">
        <is>
          <t>CLENQ</t>
        </is>
      </c>
      <c r="D1472" t="n">
        <v>604</v>
      </c>
      <c r="E1472" t="inlineStr">
        <is>
          <t>TRY</t>
        </is>
      </c>
      <c r="F1472" t="inlineStr">
        <is>
          <t>Shawn Mendes Oversize Tisort</t>
        </is>
      </c>
      <c r="G1472"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2" t="n">
        <v>850</v>
      </c>
      <c r="I1472" t="n">
        <v>850</v>
      </c>
      <c r="J1472" t="n">
        <v>99</v>
      </c>
      <c r="K1472" t="inlineStr">
        <is>
          <t>CLENQ-YS-368-L</t>
        </is>
      </c>
      <c r="L1472" t="n">
        <v>20</v>
      </c>
      <c r="N1472" t="n">
        <v>0</v>
      </c>
      <c r="P1472" t="inlineStr">
        <is>
          <t>https://raw.githubusercontent.com/dmrern/clenq-gorseller/main/YENI_SEZON/CLENQ-YS-368/CLENQ-YS-368-model-on.jpg</t>
        </is>
      </c>
      <c r="Q1472" t="inlineStr">
        <is>
          <t>https://raw.githubusercontent.com/dmrern/clenq-gorseller/main/YENI_SEZON/CLENQ-YS-368/CLENQ-YS-368-aski-on.jpg</t>
        </is>
      </c>
      <c r="R1472" t="inlineStr">
        <is>
          <t>https://raw.githubusercontent.com/dmrern/clenq-gorseller/main/YENI_SEZON/CLENQ-YS-368/CLENQ-YS-368-model-arka.jpg</t>
        </is>
      </c>
      <c r="S1472" t="inlineStr">
        <is>
          <t>https://raw.githubusercontent.com/dmrern/clenq-gorseller/main/YENI_SEZON/CLENQ-YS-368/CLENQ-YS-368-aski-arka.jpg</t>
        </is>
      </c>
      <c r="T1472" t="inlineStr">
        <is>
          <t>https://raw.githubusercontent.com/dmrern/clenq-gorseller/main/sabit/beden.jpg</t>
        </is>
      </c>
      <c r="U1472" t="inlineStr">
        <is>
          <t>https://raw.githubusercontent.com/dmrern/clenq-gorseller/main/sabit/iscilik.jpg</t>
        </is>
      </c>
      <c r="V1472" t="inlineStr">
        <is>
          <t>https://raw.githubusercontent.com/dmrern/clenq-gorseller/main/sabit/kalip.jpg</t>
        </is>
      </c>
      <c r="W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CLENQ-YS-368-XL</t>
        </is>
      </c>
      <c r="B1473" t="inlineStr">
        <is>
          <t>CLENQ-YS-368</t>
        </is>
      </c>
      <c r="C1473" t="inlineStr">
        <is>
          <t>CLENQ</t>
        </is>
      </c>
      <c r="D1473" t="n">
        <v>604</v>
      </c>
      <c r="E1473" t="inlineStr">
        <is>
          <t>TRY</t>
        </is>
      </c>
      <c r="F1473" t="inlineStr">
        <is>
          <t>Shawn Mendes Oversize Tisort</t>
        </is>
      </c>
      <c r="G1473"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3" t="n">
        <v>850</v>
      </c>
      <c r="I1473" t="n">
        <v>850</v>
      </c>
      <c r="J1473" t="n">
        <v>99</v>
      </c>
      <c r="K1473" t="inlineStr">
        <is>
          <t>CLENQ-YS-368-XL</t>
        </is>
      </c>
      <c r="L1473" t="n">
        <v>20</v>
      </c>
      <c r="N1473" t="n">
        <v>0</v>
      </c>
      <c r="P1473" t="inlineStr">
        <is>
          <t>https://raw.githubusercontent.com/dmrern/clenq-gorseller/main/YENI_SEZON/CLENQ-YS-368/CLENQ-YS-368-model-on.jpg</t>
        </is>
      </c>
      <c r="Q1473" t="inlineStr">
        <is>
          <t>https://raw.githubusercontent.com/dmrern/clenq-gorseller/main/YENI_SEZON/CLENQ-YS-368/CLENQ-YS-368-aski-on.jpg</t>
        </is>
      </c>
      <c r="R1473" t="inlineStr">
        <is>
          <t>https://raw.githubusercontent.com/dmrern/clenq-gorseller/main/YENI_SEZON/CLENQ-YS-368/CLENQ-YS-368-model-arka.jpg</t>
        </is>
      </c>
      <c r="S1473" t="inlineStr">
        <is>
          <t>https://raw.githubusercontent.com/dmrern/clenq-gorseller/main/YENI_SEZON/CLENQ-YS-368/CLENQ-YS-368-aski-arka.jpg</t>
        </is>
      </c>
      <c r="T1473" t="inlineStr">
        <is>
          <t>https://raw.githubusercontent.com/dmrern/clenq-gorseller/main/sabit/beden.jpg</t>
        </is>
      </c>
      <c r="U1473" t="inlineStr">
        <is>
          <t>https://raw.githubusercontent.com/dmrern/clenq-gorseller/main/sabit/iscilik.jpg</t>
        </is>
      </c>
      <c r="V1473" t="inlineStr">
        <is>
          <t>https://raw.githubusercontent.com/dmrern/clenq-gorseller/main/sabit/kalip.jpg</t>
        </is>
      </c>
      <c r="W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CLENQ-YS-369-S</t>
        </is>
      </c>
      <c r="B1474" t="inlineStr">
        <is>
          <t>CLENQ-YS-369</t>
        </is>
      </c>
      <c r="C1474" t="inlineStr">
        <is>
          <t>CLENQ</t>
        </is>
      </c>
      <c r="D1474" t="n">
        <v>604</v>
      </c>
      <c r="E1474" t="inlineStr">
        <is>
          <t>TRY</t>
        </is>
      </c>
      <c r="F1474" t="inlineStr">
        <is>
          <t>Simon Le Bon Duran Duran Oversize Tisort</t>
        </is>
      </c>
      <c r="G1474"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4" t="n">
        <v>850</v>
      </c>
      <c r="I1474" t="n">
        <v>850</v>
      </c>
      <c r="J1474" t="n">
        <v>99</v>
      </c>
      <c r="K1474" t="inlineStr">
        <is>
          <t>CLENQ-YS-369-S</t>
        </is>
      </c>
      <c r="L1474" t="n">
        <v>20</v>
      </c>
      <c r="N1474" t="n">
        <v>0</v>
      </c>
      <c r="P1474" t="inlineStr">
        <is>
          <t>https://raw.githubusercontent.com/dmrern/clenq-gorseller/main/YENI_SEZON/CLENQ-YS-369/CLENQ-YS-369-model-on.jpg</t>
        </is>
      </c>
      <c r="Q1474" t="inlineStr">
        <is>
          <t>https://raw.githubusercontent.com/dmrern/clenq-gorseller/main/YENI_SEZON/CLENQ-YS-369/CLENQ-YS-369-aski-on.jpg</t>
        </is>
      </c>
      <c r="R1474" t="inlineStr">
        <is>
          <t>https://raw.githubusercontent.com/dmrern/clenq-gorseller/main/YENI_SEZON/CLENQ-YS-369/CLENQ-YS-369-model-arka.jpg</t>
        </is>
      </c>
      <c r="S1474" t="inlineStr">
        <is>
          <t>https://raw.githubusercontent.com/dmrern/clenq-gorseller/main/YENI_SEZON/CLENQ-YS-369/CLENQ-YS-369-aski-arka.jpg</t>
        </is>
      </c>
      <c r="T1474" t="inlineStr">
        <is>
          <t>https://raw.githubusercontent.com/dmrern/clenq-gorseller/main/sabit/beden.jpg</t>
        </is>
      </c>
      <c r="U1474" t="inlineStr">
        <is>
          <t>https://raw.githubusercontent.com/dmrern/clenq-gorseller/main/sabit/iscilik.jpg</t>
        </is>
      </c>
      <c r="V1474" t="inlineStr">
        <is>
          <t>https://raw.githubusercontent.com/dmrern/clenq-gorseller/main/sabit/kalip.jpg</t>
        </is>
      </c>
      <c r="W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CLENQ-YS-369-M</t>
        </is>
      </c>
      <c r="B1475" t="inlineStr">
        <is>
          <t>CLENQ-YS-369</t>
        </is>
      </c>
      <c r="C1475" t="inlineStr">
        <is>
          <t>CLENQ</t>
        </is>
      </c>
      <c r="D1475" t="n">
        <v>604</v>
      </c>
      <c r="E1475" t="inlineStr">
        <is>
          <t>TRY</t>
        </is>
      </c>
      <c r="F1475" t="inlineStr">
        <is>
          <t>Simon Le Bon Duran Duran Oversize Tisort</t>
        </is>
      </c>
      <c r="G1475"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5" t="n">
        <v>850</v>
      </c>
      <c r="I1475" t="n">
        <v>850</v>
      </c>
      <c r="J1475" t="n">
        <v>99</v>
      </c>
      <c r="K1475" t="inlineStr">
        <is>
          <t>CLENQ-YS-369-M</t>
        </is>
      </c>
      <c r="L1475" t="n">
        <v>20</v>
      </c>
      <c r="N1475" t="n">
        <v>0</v>
      </c>
      <c r="P1475" t="inlineStr">
        <is>
          <t>https://raw.githubusercontent.com/dmrern/clenq-gorseller/main/YENI_SEZON/CLENQ-YS-369/CLENQ-YS-369-model-on.jpg</t>
        </is>
      </c>
      <c r="Q1475" t="inlineStr">
        <is>
          <t>https://raw.githubusercontent.com/dmrern/clenq-gorseller/main/YENI_SEZON/CLENQ-YS-369/CLENQ-YS-369-aski-on.jpg</t>
        </is>
      </c>
      <c r="R1475" t="inlineStr">
        <is>
          <t>https://raw.githubusercontent.com/dmrern/clenq-gorseller/main/YENI_SEZON/CLENQ-YS-369/CLENQ-YS-369-model-arka.jpg</t>
        </is>
      </c>
      <c r="S1475" t="inlineStr">
        <is>
          <t>https://raw.githubusercontent.com/dmrern/clenq-gorseller/main/YENI_SEZON/CLENQ-YS-369/CLENQ-YS-369-aski-arka.jpg</t>
        </is>
      </c>
      <c r="T1475" t="inlineStr">
        <is>
          <t>https://raw.githubusercontent.com/dmrern/clenq-gorseller/main/sabit/beden.jpg</t>
        </is>
      </c>
      <c r="U1475" t="inlineStr">
        <is>
          <t>https://raw.githubusercontent.com/dmrern/clenq-gorseller/main/sabit/iscilik.jpg</t>
        </is>
      </c>
      <c r="V1475" t="inlineStr">
        <is>
          <t>https://raw.githubusercontent.com/dmrern/clenq-gorseller/main/sabit/kalip.jpg</t>
        </is>
      </c>
      <c r="W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CLENQ-YS-369-L</t>
        </is>
      </c>
      <c r="B1476" t="inlineStr">
        <is>
          <t>CLENQ-YS-369</t>
        </is>
      </c>
      <c r="C1476" t="inlineStr">
        <is>
          <t>CLENQ</t>
        </is>
      </c>
      <c r="D1476" t="n">
        <v>604</v>
      </c>
      <c r="E1476" t="inlineStr">
        <is>
          <t>TRY</t>
        </is>
      </c>
      <c r="F1476" t="inlineStr">
        <is>
          <t>Simon Le Bon Duran Duran Oversize Tisort</t>
        </is>
      </c>
      <c r="G1476"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6" t="n">
        <v>850</v>
      </c>
      <c r="I1476" t="n">
        <v>850</v>
      </c>
      <c r="J1476" t="n">
        <v>99</v>
      </c>
      <c r="K1476" t="inlineStr">
        <is>
          <t>CLENQ-YS-369-L</t>
        </is>
      </c>
      <c r="L1476" t="n">
        <v>20</v>
      </c>
      <c r="N1476" t="n">
        <v>0</v>
      </c>
      <c r="P1476" t="inlineStr">
        <is>
          <t>https://raw.githubusercontent.com/dmrern/clenq-gorseller/main/YENI_SEZON/CLENQ-YS-369/CLENQ-YS-369-model-on.jpg</t>
        </is>
      </c>
      <c r="Q1476" t="inlineStr">
        <is>
          <t>https://raw.githubusercontent.com/dmrern/clenq-gorseller/main/YENI_SEZON/CLENQ-YS-369/CLENQ-YS-369-aski-on.jpg</t>
        </is>
      </c>
      <c r="R1476" t="inlineStr">
        <is>
          <t>https://raw.githubusercontent.com/dmrern/clenq-gorseller/main/YENI_SEZON/CLENQ-YS-369/CLENQ-YS-369-model-arka.jpg</t>
        </is>
      </c>
      <c r="S1476" t="inlineStr">
        <is>
          <t>https://raw.githubusercontent.com/dmrern/clenq-gorseller/main/YENI_SEZON/CLENQ-YS-369/CLENQ-YS-369-aski-arka.jpg</t>
        </is>
      </c>
      <c r="T1476" t="inlineStr">
        <is>
          <t>https://raw.githubusercontent.com/dmrern/clenq-gorseller/main/sabit/beden.jpg</t>
        </is>
      </c>
      <c r="U1476" t="inlineStr">
        <is>
          <t>https://raw.githubusercontent.com/dmrern/clenq-gorseller/main/sabit/iscilik.jpg</t>
        </is>
      </c>
      <c r="V1476" t="inlineStr">
        <is>
          <t>https://raw.githubusercontent.com/dmrern/clenq-gorseller/main/sabit/kalip.jpg</t>
        </is>
      </c>
      <c r="W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CLENQ-YS-369-XL</t>
        </is>
      </c>
      <c r="B1477" t="inlineStr">
        <is>
          <t>CLENQ-YS-369</t>
        </is>
      </c>
      <c r="C1477" t="inlineStr">
        <is>
          <t>CLENQ</t>
        </is>
      </c>
      <c r="D1477" t="n">
        <v>604</v>
      </c>
      <c r="E1477" t="inlineStr">
        <is>
          <t>TRY</t>
        </is>
      </c>
      <c r="F1477" t="inlineStr">
        <is>
          <t>Simon Le Bon Duran Duran Oversize Tisort</t>
        </is>
      </c>
      <c r="G1477"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7" t="n">
        <v>850</v>
      </c>
      <c r="I1477" t="n">
        <v>850</v>
      </c>
      <c r="J1477" t="n">
        <v>99</v>
      </c>
      <c r="K1477" t="inlineStr">
        <is>
          <t>CLENQ-YS-369-XL</t>
        </is>
      </c>
      <c r="L1477" t="n">
        <v>20</v>
      </c>
      <c r="N1477" t="n">
        <v>0</v>
      </c>
      <c r="P1477" t="inlineStr">
        <is>
          <t>https://raw.githubusercontent.com/dmrern/clenq-gorseller/main/YENI_SEZON/CLENQ-YS-369/CLENQ-YS-369-model-on.jpg</t>
        </is>
      </c>
      <c r="Q1477" t="inlineStr">
        <is>
          <t>https://raw.githubusercontent.com/dmrern/clenq-gorseller/main/YENI_SEZON/CLENQ-YS-369/CLENQ-YS-369-aski-on.jpg</t>
        </is>
      </c>
      <c r="R1477" t="inlineStr">
        <is>
          <t>https://raw.githubusercontent.com/dmrern/clenq-gorseller/main/YENI_SEZON/CLENQ-YS-369/CLENQ-YS-369-model-arka.jpg</t>
        </is>
      </c>
      <c r="S1477" t="inlineStr">
        <is>
          <t>https://raw.githubusercontent.com/dmrern/clenq-gorseller/main/YENI_SEZON/CLENQ-YS-369/CLENQ-YS-369-aski-arka.jpg</t>
        </is>
      </c>
      <c r="T1477" t="inlineStr">
        <is>
          <t>https://raw.githubusercontent.com/dmrern/clenq-gorseller/main/sabit/beden.jpg</t>
        </is>
      </c>
      <c r="U1477" t="inlineStr">
        <is>
          <t>https://raw.githubusercontent.com/dmrern/clenq-gorseller/main/sabit/iscilik.jpg</t>
        </is>
      </c>
      <c r="V1477" t="inlineStr">
        <is>
          <t>https://raw.githubusercontent.com/dmrern/clenq-gorseller/main/sabit/kalip.jpg</t>
        </is>
      </c>
      <c r="W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CLENQ-YS-370-S</t>
        </is>
      </c>
      <c r="B1478" t="inlineStr">
        <is>
          <t>CLENQ-YS-370</t>
        </is>
      </c>
      <c r="C1478" t="inlineStr">
        <is>
          <t>CLENQ</t>
        </is>
      </c>
      <c r="D1478" t="n">
        <v>604</v>
      </c>
      <c r="E1478" t="inlineStr">
        <is>
          <t>TRY</t>
        </is>
      </c>
      <c r="F1478" t="inlineStr">
        <is>
          <t>Skeletor He-Man Oversize Tisort</t>
        </is>
      </c>
      <c r="G1478"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8" t="n">
        <v>850</v>
      </c>
      <c r="I1478" t="n">
        <v>850</v>
      </c>
      <c r="J1478" t="n">
        <v>99</v>
      </c>
      <c r="K1478" t="inlineStr">
        <is>
          <t>CLENQ-YS-370-S</t>
        </is>
      </c>
      <c r="L1478" t="n">
        <v>20</v>
      </c>
      <c r="N1478" t="n">
        <v>0</v>
      </c>
      <c r="P1478" t="inlineStr">
        <is>
          <t>https://raw.githubusercontent.com/dmrern/clenq-gorseller/main/YENI_SEZON/CLENQ-YS-370/CLENQ-YS-370-model-on.jpg</t>
        </is>
      </c>
      <c r="Q1478" t="inlineStr">
        <is>
          <t>https://raw.githubusercontent.com/dmrern/clenq-gorseller/main/YENI_SEZON/CLENQ-YS-370/CLENQ-YS-370-aski-on.jpg</t>
        </is>
      </c>
      <c r="R1478" t="inlineStr">
        <is>
          <t>https://raw.githubusercontent.com/dmrern/clenq-gorseller/main/YENI_SEZON/CLENQ-YS-370/CLENQ-YS-370-model-arka.jpg</t>
        </is>
      </c>
      <c r="S1478" t="inlineStr">
        <is>
          <t>https://raw.githubusercontent.com/dmrern/clenq-gorseller/main/YENI_SEZON/CLENQ-YS-370/CLENQ-YS-370-aski-arka.jpg</t>
        </is>
      </c>
      <c r="T1478" t="inlineStr">
        <is>
          <t>https://raw.githubusercontent.com/dmrern/clenq-gorseller/main/sabit/beden.jpg</t>
        </is>
      </c>
      <c r="U1478" t="inlineStr">
        <is>
          <t>https://raw.githubusercontent.com/dmrern/clenq-gorseller/main/sabit/iscilik.jpg</t>
        </is>
      </c>
      <c r="V1478" t="inlineStr">
        <is>
          <t>https://raw.githubusercontent.com/dmrern/clenq-gorseller/main/sabit/kalip.jpg</t>
        </is>
      </c>
      <c r="W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CLENQ-YS-370-M</t>
        </is>
      </c>
      <c r="B1479" t="inlineStr">
        <is>
          <t>CLENQ-YS-370</t>
        </is>
      </c>
      <c r="C1479" t="inlineStr">
        <is>
          <t>CLENQ</t>
        </is>
      </c>
      <c r="D1479" t="n">
        <v>604</v>
      </c>
      <c r="E1479" t="inlineStr">
        <is>
          <t>TRY</t>
        </is>
      </c>
      <c r="F1479" t="inlineStr">
        <is>
          <t>Skeletor He-Man Oversize Tisort</t>
        </is>
      </c>
      <c r="G1479"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9" t="n">
        <v>850</v>
      </c>
      <c r="I1479" t="n">
        <v>850</v>
      </c>
      <c r="J1479" t="n">
        <v>99</v>
      </c>
      <c r="K1479" t="inlineStr">
        <is>
          <t>CLENQ-YS-370-M</t>
        </is>
      </c>
      <c r="L1479" t="n">
        <v>20</v>
      </c>
      <c r="N1479" t="n">
        <v>0</v>
      </c>
      <c r="P1479" t="inlineStr">
        <is>
          <t>https://raw.githubusercontent.com/dmrern/clenq-gorseller/main/YENI_SEZON/CLENQ-YS-370/CLENQ-YS-370-model-on.jpg</t>
        </is>
      </c>
      <c r="Q1479" t="inlineStr">
        <is>
          <t>https://raw.githubusercontent.com/dmrern/clenq-gorseller/main/YENI_SEZON/CLENQ-YS-370/CLENQ-YS-370-aski-on.jpg</t>
        </is>
      </c>
      <c r="R1479" t="inlineStr">
        <is>
          <t>https://raw.githubusercontent.com/dmrern/clenq-gorseller/main/YENI_SEZON/CLENQ-YS-370/CLENQ-YS-370-model-arka.jpg</t>
        </is>
      </c>
      <c r="S1479" t="inlineStr">
        <is>
          <t>https://raw.githubusercontent.com/dmrern/clenq-gorseller/main/YENI_SEZON/CLENQ-YS-370/CLENQ-YS-370-aski-arka.jpg</t>
        </is>
      </c>
      <c r="T1479" t="inlineStr">
        <is>
          <t>https://raw.githubusercontent.com/dmrern/clenq-gorseller/main/sabit/beden.jpg</t>
        </is>
      </c>
      <c r="U1479" t="inlineStr">
        <is>
          <t>https://raw.githubusercontent.com/dmrern/clenq-gorseller/main/sabit/iscilik.jpg</t>
        </is>
      </c>
      <c r="V1479" t="inlineStr">
        <is>
          <t>https://raw.githubusercontent.com/dmrern/clenq-gorseller/main/sabit/kalip.jpg</t>
        </is>
      </c>
      <c r="W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CLENQ-YS-370-L</t>
        </is>
      </c>
      <c r="B1480" t="inlineStr">
        <is>
          <t>CLENQ-YS-370</t>
        </is>
      </c>
      <c r="C1480" t="inlineStr">
        <is>
          <t>CLENQ</t>
        </is>
      </c>
      <c r="D1480" t="n">
        <v>604</v>
      </c>
      <c r="E1480" t="inlineStr">
        <is>
          <t>TRY</t>
        </is>
      </c>
      <c r="F1480" t="inlineStr">
        <is>
          <t>Skeletor He-Man Oversize Tisort</t>
        </is>
      </c>
      <c r="G1480"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0" t="n">
        <v>850</v>
      </c>
      <c r="I1480" t="n">
        <v>850</v>
      </c>
      <c r="J1480" t="n">
        <v>99</v>
      </c>
      <c r="K1480" t="inlineStr">
        <is>
          <t>CLENQ-YS-370-L</t>
        </is>
      </c>
      <c r="L1480" t="n">
        <v>20</v>
      </c>
      <c r="N1480" t="n">
        <v>0</v>
      </c>
      <c r="P1480" t="inlineStr">
        <is>
          <t>https://raw.githubusercontent.com/dmrern/clenq-gorseller/main/YENI_SEZON/CLENQ-YS-370/CLENQ-YS-370-model-on.jpg</t>
        </is>
      </c>
      <c r="Q1480" t="inlineStr">
        <is>
          <t>https://raw.githubusercontent.com/dmrern/clenq-gorseller/main/YENI_SEZON/CLENQ-YS-370/CLENQ-YS-370-aski-on.jpg</t>
        </is>
      </c>
      <c r="R1480" t="inlineStr">
        <is>
          <t>https://raw.githubusercontent.com/dmrern/clenq-gorseller/main/YENI_SEZON/CLENQ-YS-370/CLENQ-YS-370-model-arka.jpg</t>
        </is>
      </c>
      <c r="S1480" t="inlineStr">
        <is>
          <t>https://raw.githubusercontent.com/dmrern/clenq-gorseller/main/YENI_SEZON/CLENQ-YS-370/CLENQ-YS-370-aski-arka.jpg</t>
        </is>
      </c>
      <c r="T1480" t="inlineStr">
        <is>
          <t>https://raw.githubusercontent.com/dmrern/clenq-gorseller/main/sabit/beden.jpg</t>
        </is>
      </c>
      <c r="U1480" t="inlineStr">
        <is>
          <t>https://raw.githubusercontent.com/dmrern/clenq-gorseller/main/sabit/iscilik.jpg</t>
        </is>
      </c>
      <c r="V1480" t="inlineStr">
        <is>
          <t>https://raw.githubusercontent.com/dmrern/clenq-gorseller/main/sabit/kalip.jpg</t>
        </is>
      </c>
      <c r="W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CLENQ-YS-370-XL</t>
        </is>
      </c>
      <c r="B1481" t="inlineStr">
        <is>
          <t>CLENQ-YS-370</t>
        </is>
      </c>
      <c r="C1481" t="inlineStr">
        <is>
          <t>CLENQ</t>
        </is>
      </c>
      <c r="D1481" t="n">
        <v>604</v>
      </c>
      <c r="E1481" t="inlineStr">
        <is>
          <t>TRY</t>
        </is>
      </c>
      <c r="F1481" t="inlineStr">
        <is>
          <t>Skeletor He-Man Oversize Tisort</t>
        </is>
      </c>
      <c r="G1481"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1" t="n">
        <v>850</v>
      </c>
      <c r="I1481" t="n">
        <v>850</v>
      </c>
      <c r="J1481" t="n">
        <v>99</v>
      </c>
      <c r="K1481" t="inlineStr">
        <is>
          <t>CLENQ-YS-370-XL</t>
        </is>
      </c>
      <c r="L1481" t="n">
        <v>20</v>
      </c>
      <c r="N1481" t="n">
        <v>0</v>
      </c>
      <c r="P1481" t="inlineStr">
        <is>
          <t>https://raw.githubusercontent.com/dmrern/clenq-gorseller/main/YENI_SEZON/CLENQ-YS-370/CLENQ-YS-370-model-on.jpg</t>
        </is>
      </c>
      <c r="Q1481" t="inlineStr">
        <is>
          <t>https://raw.githubusercontent.com/dmrern/clenq-gorseller/main/YENI_SEZON/CLENQ-YS-370/CLENQ-YS-370-aski-on.jpg</t>
        </is>
      </c>
      <c r="R1481" t="inlineStr">
        <is>
          <t>https://raw.githubusercontent.com/dmrern/clenq-gorseller/main/YENI_SEZON/CLENQ-YS-370/CLENQ-YS-370-model-arka.jpg</t>
        </is>
      </c>
      <c r="S1481" t="inlineStr">
        <is>
          <t>https://raw.githubusercontent.com/dmrern/clenq-gorseller/main/YENI_SEZON/CLENQ-YS-370/CLENQ-YS-370-aski-arka.jpg</t>
        </is>
      </c>
      <c r="T1481" t="inlineStr">
        <is>
          <t>https://raw.githubusercontent.com/dmrern/clenq-gorseller/main/sabit/beden.jpg</t>
        </is>
      </c>
      <c r="U1481" t="inlineStr">
        <is>
          <t>https://raw.githubusercontent.com/dmrern/clenq-gorseller/main/sabit/iscilik.jpg</t>
        </is>
      </c>
      <c r="V1481" t="inlineStr">
        <is>
          <t>https://raw.githubusercontent.com/dmrern/clenq-gorseller/main/sabit/kalip.jpg</t>
        </is>
      </c>
      <c r="W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CLENQ-YS-371-S</t>
        </is>
      </c>
      <c r="B1482" t="inlineStr">
        <is>
          <t>CLENQ-YS-371</t>
        </is>
      </c>
      <c r="C1482" t="inlineStr">
        <is>
          <t>CLENQ</t>
        </is>
      </c>
      <c r="D1482" t="n">
        <v>604</v>
      </c>
      <c r="E1482" t="inlineStr">
        <is>
          <t>TRY</t>
        </is>
      </c>
      <c r="F1482" t="inlineStr">
        <is>
          <t>Skyrim Dragonborn Oversize Tisort</t>
        </is>
      </c>
      <c r="G1482"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2" t="n">
        <v>850</v>
      </c>
      <c r="I1482" t="n">
        <v>850</v>
      </c>
      <c r="J1482" t="n">
        <v>99</v>
      </c>
      <c r="K1482" t="inlineStr">
        <is>
          <t>CLENQ-YS-371-S</t>
        </is>
      </c>
      <c r="L1482" t="n">
        <v>20</v>
      </c>
      <c r="N1482" t="n">
        <v>0</v>
      </c>
      <c r="P1482" t="inlineStr">
        <is>
          <t>https://raw.githubusercontent.com/dmrern/clenq-gorseller/main/YENI_SEZON/CLENQ-YS-371/CLENQ-YS-371-model-on.jpg</t>
        </is>
      </c>
      <c r="Q1482" t="inlineStr">
        <is>
          <t>https://raw.githubusercontent.com/dmrern/clenq-gorseller/main/YENI_SEZON/CLENQ-YS-371/CLENQ-YS-371-aski-on.jpg</t>
        </is>
      </c>
      <c r="R1482" t="inlineStr">
        <is>
          <t>https://raw.githubusercontent.com/dmrern/clenq-gorseller/main/YENI_SEZON/CLENQ-YS-371/CLENQ-YS-371-model-arka.jpg</t>
        </is>
      </c>
      <c r="S1482" t="inlineStr">
        <is>
          <t>https://raw.githubusercontent.com/dmrern/clenq-gorseller/main/YENI_SEZON/CLENQ-YS-371/CLENQ-YS-371-aski-arka.jpg</t>
        </is>
      </c>
      <c r="T1482" t="inlineStr">
        <is>
          <t>https://raw.githubusercontent.com/dmrern/clenq-gorseller/main/sabit/beden.jpg</t>
        </is>
      </c>
      <c r="U1482" t="inlineStr">
        <is>
          <t>https://raw.githubusercontent.com/dmrern/clenq-gorseller/main/sabit/iscilik.jpg</t>
        </is>
      </c>
      <c r="V1482" t="inlineStr">
        <is>
          <t>https://raw.githubusercontent.com/dmrern/clenq-gorseller/main/sabit/kalip.jpg</t>
        </is>
      </c>
      <c r="W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CLENQ-YS-371-M</t>
        </is>
      </c>
      <c r="B1483" t="inlineStr">
        <is>
          <t>CLENQ-YS-371</t>
        </is>
      </c>
      <c r="C1483" t="inlineStr">
        <is>
          <t>CLENQ</t>
        </is>
      </c>
      <c r="D1483" t="n">
        <v>604</v>
      </c>
      <c r="E1483" t="inlineStr">
        <is>
          <t>TRY</t>
        </is>
      </c>
      <c r="F1483" t="inlineStr">
        <is>
          <t>Skyrim Dragonborn Oversize Tisort</t>
        </is>
      </c>
      <c r="G1483"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3" t="n">
        <v>850</v>
      </c>
      <c r="I1483" t="n">
        <v>850</v>
      </c>
      <c r="J1483" t="n">
        <v>99</v>
      </c>
      <c r="K1483" t="inlineStr">
        <is>
          <t>CLENQ-YS-371-M</t>
        </is>
      </c>
      <c r="L1483" t="n">
        <v>20</v>
      </c>
      <c r="N1483" t="n">
        <v>0</v>
      </c>
      <c r="P1483" t="inlineStr">
        <is>
          <t>https://raw.githubusercontent.com/dmrern/clenq-gorseller/main/YENI_SEZON/CLENQ-YS-371/CLENQ-YS-371-model-on.jpg</t>
        </is>
      </c>
      <c r="Q1483" t="inlineStr">
        <is>
          <t>https://raw.githubusercontent.com/dmrern/clenq-gorseller/main/YENI_SEZON/CLENQ-YS-371/CLENQ-YS-371-aski-on.jpg</t>
        </is>
      </c>
      <c r="R1483" t="inlineStr">
        <is>
          <t>https://raw.githubusercontent.com/dmrern/clenq-gorseller/main/YENI_SEZON/CLENQ-YS-371/CLENQ-YS-371-model-arka.jpg</t>
        </is>
      </c>
      <c r="S1483" t="inlineStr">
        <is>
          <t>https://raw.githubusercontent.com/dmrern/clenq-gorseller/main/YENI_SEZON/CLENQ-YS-371/CLENQ-YS-371-aski-arka.jpg</t>
        </is>
      </c>
      <c r="T1483" t="inlineStr">
        <is>
          <t>https://raw.githubusercontent.com/dmrern/clenq-gorseller/main/sabit/beden.jpg</t>
        </is>
      </c>
      <c r="U1483" t="inlineStr">
        <is>
          <t>https://raw.githubusercontent.com/dmrern/clenq-gorseller/main/sabit/iscilik.jpg</t>
        </is>
      </c>
      <c r="V1483" t="inlineStr">
        <is>
          <t>https://raw.githubusercontent.com/dmrern/clenq-gorseller/main/sabit/kalip.jpg</t>
        </is>
      </c>
      <c r="W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CLENQ-YS-371-L</t>
        </is>
      </c>
      <c r="B1484" t="inlineStr">
        <is>
          <t>CLENQ-YS-371</t>
        </is>
      </c>
      <c r="C1484" t="inlineStr">
        <is>
          <t>CLENQ</t>
        </is>
      </c>
      <c r="D1484" t="n">
        <v>604</v>
      </c>
      <c r="E1484" t="inlineStr">
        <is>
          <t>TRY</t>
        </is>
      </c>
      <c r="F1484" t="inlineStr">
        <is>
          <t>Skyrim Dragonborn Oversize Tisort</t>
        </is>
      </c>
      <c r="G1484"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4" t="n">
        <v>850</v>
      </c>
      <c r="I1484" t="n">
        <v>850</v>
      </c>
      <c r="J1484" t="n">
        <v>99</v>
      </c>
      <c r="K1484" t="inlineStr">
        <is>
          <t>CLENQ-YS-371-L</t>
        </is>
      </c>
      <c r="L1484" t="n">
        <v>20</v>
      </c>
      <c r="N1484" t="n">
        <v>0</v>
      </c>
      <c r="P1484" t="inlineStr">
        <is>
          <t>https://raw.githubusercontent.com/dmrern/clenq-gorseller/main/YENI_SEZON/CLENQ-YS-371/CLENQ-YS-371-model-on.jpg</t>
        </is>
      </c>
      <c r="Q1484" t="inlineStr">
        <is>
          <t>https://raw.githubusercontent.com/dmrern/clenq-gorseller/main/YENI_SEZON/CLENQ-YS-371/CLENQ-YS-371-aski-on.jpg</t>
        </is>
      </c>
      <c r="R1484" t="inlineStr">
        <is>
          <t>https://raw.githubusercontent.com/dmrern/clenq-gorseller/main/YENI_SEZON/CLENQ-YS-371/CLENQ-YS-371-model-arka.jpg</t>
        </is>
      </c>
      <c r="S1484" t="inlineStr">
        <is>
          <t>https://raw.githubusercontent.com/dmrern/clenq-gorseller/main/YENI_SEZON/CLENQ-YS-371/CLENQ-YS-371-aski-arka.jpg</t>
        </is>
      </c>
      <c r="T1484" t="inlineStr">
        <is>
          <t>https://raw.githubusercontent.com/dmrern/clenq-gorseller/main/sabit/beden.jpg</t>
        </is>
      </c>
      <c r="U1484" t="inlineStr">
        <is>
          <t>https://raw.githubusercontent.com/dmrern/clenq-gorseller/main/sabit/iscilik.jpg</t>
        </is>
      </c>
      <c r="V1484" t="inlineStr">
        <is>
          <t>https://raw.githubusercontent.com/dmrern/clenq-gorseller/main/sabit/kalip.jpg</t>
        </is>
      </c>
      <c r="W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CLENQ-YS-371-XL</t>
        </is>
      </c>
      <c r="B1485" t="inlineStr">
        <is>
          <t>CLENQ-YS-371</t>
        </is>
      </c>
      <c r="C1485" t="inlineStr">
        <is>
          <t>CLENQ</t>
        </is>
      </c>
      <c r="D1485" t="n">
        <v>604</v>
      </c>
      <c r="E1485" t="inlineStr">
        <is>
          <t>TRY</t>
        </is>
      </c>
      <c r="F1485" t="inlineStr">
        <is>
          <t>Skyrim Dragonborn Oversize Tisort</t>
        </is>
      </c>
      <c r="G1485"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5" t="n">
        <v>850</v>
      </c>
      <c r="I1485" t="n">
        <v>850</v>
      </c>
      <c r="J1485" t="n">
        <v>99</v>
      </c>
      <c r="K1485" t="inlineStr">
        <is>
          <t>CLENQ-YS-371-XL</t>
        </is>
      </c>
      <c r="L1485" t="n">
        <v>20</v>
      </c>
      <c r="N1485" t="n">
        <v>0</v>
      </c>
      <c r="P1485" t="inlineStr">
        <is>
          <t>https://raw.githubusercontent.com/dmrern/clenq-gorseller/main/YENI_SEZON/CLENQ-YS-371/CLENQ-YS-371-model-on.jpg</t>
        </is>
      </c>
      <c r="Q1485" t="inlineStr">
        <is>
          <t>https://raw.githubusercontent.com/dmrern/clenq-gorseller/main/YENI_SEZON/CLENQ-YS-371/CLENQ-YS-371-aski-on.jpg</t>
        </is>
      </c>
      <c r="R1485" t="inlineStr">
        <is>
          <t>https://raw.githubusercontent.com/dmrern/clenq-gorseller/main/YENI_SEZON/CLENQ-YS-371/CLENQ-YS-371-model-arka.jpg</t>
        </is>
      </c>
      <c r="S1485" t="inlineStr">
        <is>
          <t>https://raw.githubusercontent.com/dmrern/clenq-gorseller/main/YENI_SEZON/CLENQ-YS-371/CLENQ-YS-371-aski-arka.jpg</t>
        </is>
      </c>
      <c r="T1485" t="inlineStr">
        <is>
          <t>https://raw.githubusercontent.com/dmrern/clenq-gorseller/main/sabit/beden.jpg</t>
        </is>
      </c>
      <c r="U1485" t="inlineStr">
        <is>
          <t>https://raw.githubusercontent.com/dmrern/clenq-gorseller/main/sabit/iscilik.jpg</t>
        </is>
      </c>
      <c r="V1485" t="inlineStr">
        <is>
          <t>https://raw.githubusercontent.com/dmrern/clenq-gorseller/main/sabit/kalip.jpg</t>
        </is>
      </c>
      <c r="W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CLENQ-YS-372-S</t>
        </is>
      </c>
      <c r="B1486" t="inlineStr">
        <is>
          <t>CLENQ-YS-372</t>
        </is>
      </c>
      <c r="C1486" t="inlineStr">
        <is>
          <t>CLENQ</t>
        </is>
      </c>
      <c r="D1486" t="n">
        <v>604</v>
      </c>
      <c r="E1486" t="inlineStr">
        <is>
          <t>TRY</t>
        </is>
      </c>
      <c r="F1486" t="inlineStr">
        <is>
          <t>Slash Guns N Roses Oversize Tisort</t>
        </is>
      </c>
      <c r="G1486"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6" t="n">
        <v>850</v>
      </c>
      <c r="I1486" t="n">
        <v>850</v>
      </c>
      <c r="J1486" t="n">
        <v>99</v>
      </c>
      <c r="K1486" t="inlineStr">
        <is>
          <t>CLENQ-YS-372-S</t>
        </is>
      </c>
      <c r="L1486" t="n">
        <v>20</v>
      </c>
      <c r="N1486" t="n">
        <v>0</v>
      </c>
      <c r="P1486" t="inlineStr">
        <is>
          <t>https://raw.githubusercontent.com/dmrern/clenq-gorseller/main/YENI_SEZON/CLENQ-YS-372/CLENQ-YS-372-model-on.jpg</t>
        </is>
      </c>
      <c r="Q1486" t="inlineStr">
        <is>
          <t>https://raw.githubusercontent.com/dmrern/clenq-gorseller/main/YENI_SEZON/CLENQ-YS-372/CLENQ-YS-372-aski-on.jpg</t>
        </is>
      </c>
      <c r="R1486" t="inlineStr">
        <is>
          <t>https://raw.githubusercontent.com/dmrern/clenq-gorseller/main/YENI_SEZON/CLENQ-YS-372/CLENQ-YS-372-model-arka.jpg</t>
        </is>
      </c>
      <c r="S1486" t="inlineStr">
        <is>
          <t>https://raw.githubusercontent.com/dmrern/clenq-gorseller/main/YENI_SEZON/CLENQ-YS-372/CLENQ-YS-372-aski-arka.jpg</t>
        </is>
      </c>
      <c r="T1486" t="inlineStr">
        <is>
          <t>https://raw.githubusercontent.com/dmrern/clenq-gorseller/main/sabit/beden.jpg</t>
        </is>
      </c>
      <c r="U1486" t="inlineStr">
        <is>
          <t>https://raw.githubusercontent.com/dmrern/clenq-gorseller/main/sabit/iscilik.jpg</t>
        </is>
      </c>
      <c r="V1486" t="inlineStr">
        <is>
          <t>https://raw.githubusercontent.com/dmrern/clenq-gorseller/main/sabit/kalip.jpg</t>
        </is>
      </c>
      <c r="W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CLENQ-YS-372-M</t>
        </is>
      </c>
      <c r="B1487" t="inlineStr">
        <is>
          <t>CLENQ-YS-372</t>
        </is>
      </c>
      <c r="C1487" t="inlineStr">
        <is>
          <t>CLENQ</t>
        </is>
      </c>
      <c r="D1487" t="n">
        <v>604</v>
      </c>
      <c r="E1487" t="inlineStr">
        <is>
          <t>TRY</t>
        </is>
      </c>
      <c r="F1487" t="inlineStr">
        <is>
          <t>Slash Guns N Roses Oversize Tisort</t>
        </is>
      </c>
      <c r="G1487"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7" t="n">
        <v>850</v>
      </c>
      <c r="I1487" t="n">
        <v>850</v>
      </c>
      <c r="J1487" t="n">
        <v>99</v>
      </c>
      <c r="K1487" t="inlineStr">
        <is>
          <t>CLENQ-YS-372-M</t>
        </is>
      </c>
      <c r="L1487" t="n">
        <v>20</v>
      </c>
      <c r="N1487" t="n">
        <v>0</v>
      </c>
      <c r="P1487" t="inlineStr">
        <is>
          <t>https://raw.githubusercontent.com/dmrern/clenq-gorseller/main/YENI_SEZON/CLENQ-YS-372/CLENQ-YS-372-model-on.jpg</t>
        </is>
      </c>
      <c r="Q1487" t="inlineStr">
        <is>
          <t>https://raw.githubusercontent.com/dmrern/clenq-gorseller/main/YENI_SEZON/CLENQ-YS-372/CLENQ-YS-372-aski-on.jpg</t>
        </is>
      </c>
      <c r="R1487" t="inlineStr">
        <is>
          <t>https://raw.githubusercontent.com/dmrern/clenq-gorseller/main/YENI_SEZON/CLENQ-YS-372/CLENQ-YS-372-model-arka.jpg</t>
        </is>
      </c>
      <c r="S1487" t="inlineStr">
        <is>
          <t>https://raw.githubusercontent.com/dmrern/clenq-gorseller/main/YENI_SEZON/CLENQ-YS-372/CLENQ-YS-372-aski-arka.jpg</t>
        </is>
      </c>
      <c r="T1487" t="inlineStr">
        <is>
          <t>https://raw.githubusercontent.com/dmrern/clenq-gorseller/main/sabit/beden.jpg</t>
        </is>
      </c>
      <c r="U1487" t="inlineStr">
        <is>
          <t>https://raw.githubusercontent.com/dmrern/clenq-gorseller/main/sabit/iscilik.jpg</t>
        </is>
      </c>
      <c r="V1487" t="inlineStr">
        <is>
          <t>https://raw.githubusercontent.com/dmrern/clenq-gorseller/main/sabit/kalip.jpg</t>
        </is>
      </c>
      <c r="W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CLENQ-YS-372-L</t>
        </is>
      </c>
      <c r="B1488" t="inlineStr">
        <is>
          <t>CLENQ-YS-372</t>
        </is>
      </c>
      <c r="C1488" t="inlineStr">
        <is>
          <t>CLENQ</t>
        </is>
      </c>
      <c r="D1488" t="n">
        <v>604</v>
      </c>
      <c r="E1488" t="inlineStr">
        <is>
          <t>TRY</t>
        </is>
      </c>
      <c r="F1488" t="inlineStr">
        <is>
          <t>Slash Guns N Roses Oversize Tisort</t>
        </is>
      </c>
      <c r="G1488"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8" t="n">
        <v>850</v>
      </c>
      <c r="I1488" t="n">
        <v>850</v>
      </c>
      <c r="J1488" t="n">
        <v>99</v>
      </c>
      <c r="K1488" t="inlineStr">
        <is>
          <t>CLENQ-YS-372-L</t>
        </is>
      </c>
      <c r="L1488" t="n">
        <v>20</v>
      </c>
      <c r="N1488" t="n">
        <v>0</v>
      </c>
      <c r="P1488" t="inlineStr">
        <is>
          <t>https://raw.githubusercontent.com/dmrern/clenq-gorseller/main/YENI_SEZON/CLENQ-YS-372/CLENQ-YS-372-model-on.jpg</t>
        </is>
      </c>
      <c r="Q1488" t="inlineStr">
        <is>
          <t>https://raw.githubusercontent.com/dmrern/clenq-gorseller/main/YENI_SEZON/CLENQ-YS-372/CLENQ-YS-372-aski-on.jpg</t>
        </is>
      </c>
      <c r="R1488" t="inlineStr">
        <is>
          <t>https://raw.githubusercontent.com/dmrern/clenq-gorseller/main/YENI_SEZON/CLENQ-YS-372/CLENQ-YS-372-model-arka.jpg</t>
        </is>
      </c>
      <c r="S1488" t="inlineStr">
        <is>
          <t>https://raw.githubusercontent.com/dmrern/clenq-gorseller/main/YENI_SEZON/CLENQ-YS-372/CLENQ-YS-372-aski-arka.jpg</t>
        </is>
      </c>
      <c r="T1488" t="inlineStr">
        <is>
          <t>https://raw.githubusercontent.com/dmrern/clenq-gorseller/main/sabit/beden.jpg</t>
        </is>
      </c>
      <c r="U1488" t="inlineStr">
        <is>
          <t>https://raw.githubusercontent.com/dmrern/clenq-gorseller/main/sabit/iscilik.jpg</t>
        </is>
      </c>
      <c r="V1488" t="inlineStr">
        <is>
          <t>https://raw.githubusercontent.com/dmrern/clenq-gorseller/main/sabit/kalip.jpg</t>
        </is>
      </c>
      <c r="W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CLENQ-YS-372-XL</t>
        </is>
      </c>
      <c r="B1489" t="inlineStr">
        <is>
          <t>CLENQ-YS-372</t>
        </is>
      </c>
      <c r="C1489" t="inlineStr">
        <is>
          <t>CLENQ</t>
        </is>
      </c>
      <c r="D1489" t="n">
        <v>604</v>
      </c>
      <c r="E1489" t="inlineStr">
        <is>
          <t>TRY</t>
        </is>
      </c>
      <c r="F1489" t="inlineStr">
        <is>
          <t>Slash Guns N Roses Oversize Tisort</t>
        </is>
      </c>
      <c r="G1489"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9" t="n">
        <v>850</v>
      </c>
      <c r="I1489" t="n">
        <v>850</v>
      </c>
      <c r="J1489" t="n">
        <v>99</v>
      </c>
      <c r="K1489" t="inlineStr">
        <is>
          <t>CLENQ-YS-372-XL</t>
        </is>
      </c>
      <c r="L1489" t="n">
        <v>20</v>
      </c>
      <c r="N1489" t="n">
        <v>0</v>
      </c>
      <c r="P1489" t="inlineStr">
        <is>
          <t>https://raw.githubusercontent.com/dmrern/clenq-gorseller/main/YENI_SEZON/CLENQ-YS-372/CLENQ-YS-372-model-on.jpg</t>
        </is>
      </c>
      <c r="Q1489" t="inlineStr">
        <is>
          <t>https://raw.githubusercontent.com/dmrern/clenq-gorseller/main/YENI_SEZON/CLENQ-YS-372/CLENQ-YS-372-aski-on.jpg</t>
        </is>
      </c>
      <c r="R1489" t="inlineStr">
        <is>
          <t>https://raw.githubusercontent.com/dmrern/clenq-gorseller/main/YENI_SEZON/CLENQ-YS-372/CLENQ-YS-372-model-arka.jpg</t>
        </is>
      </c>
      <c r="S1489" t="inlineStr">
        <is>
          <t>https://raw.githubusercontent.com/dmrern/clenq-gorseller/main/YENI_SEZON/CLENQ-YS-372/CLENQ-YS-372-aski-arka.jpg</t>
        </is>
      </c>
      <c r="T1489" t="inlineStr">
        <is>
          <t>https://raw.githubusercontent.com/dmrern/clenq-gorseller/main/sabit/beden.jpg</t>
        </is>
      </c>
      <c r="U1489" t="inlineStr">
        <is>
          <t>https://raw.githubusercontent.com/dmrern/clenq-gorseller/main/sabit/iscilik.jpg</t>
        </is>
      </c>
      <c r="V1489" t="inlineStr">
        <is>
          <t>https://raw.githubusercontent.com/dmrern/clenq-gorseller/main/sabit/kalip.jpg</t>
        </is>
      </c>
      <c r="W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CLENQ-YS-373-S</t>
        </is>
      </c>
      <c r="B1490" t="inlineStr">
        <is>
          <t>CLENQ-YS-373</t>
        </is>
      </c>
      <c r="C1490" t="inlineStr">
        <is>
          <t>CLENQ</t>
        </is>
      </c>
      <c r="D1490" t="n">
        <v>604</v>
      </c>
      <c r="E1490" t="inlineStr">
        <is>
          <t>TRY</t>
        </is>
      </c>
      <c r="F1490" t="inlineStr">
        <is>
          <t>Sloth The Goonies Oversize Tisort</t>
        </is>
      </c>
      <c r="G1490"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0" t="n">
        <v>850</v>
      </c>
      <c r="I1490" t="n">
        <v>850</v>
      </c>
      <c r="J1490" t="n">
        <v>99</v>
      </c>
      <c r="K1490" t="inlineStr">
        <is>
          <t>CLENQ-YS-373-S</t>
        </is>
      </c>
      <c r="L1490" t="n">
        <v>20</v>
      </c>
      <c r="N1490" t="n">
        <v>0</v>
      </c>
      <c r="P1490" t="inlineStr">
        <is>
          <t>https://raw.githubusercontent.com/dmrern/clenq-gorseller/main/YENI_SEZON/CLENQ-YS-373/CLENQ-YS-373-model-on.jpg</t>
        </is>
      </c>
      <c r="Q1490" t="inlineStr">
        <is>
          <t>https://raw.githubusercontent.com/dmrern/clenq-gorseller/main/YENI_SEZON/CLENQ-YS-373/CLENQ-YS-373-aski-on.jpg</t>
        </is>
      </c>
      <c r="R1490" t="inlineStr">
        <is>
          <t>https://raw.githubusercontent.com/dmrern/clenq-gorseller/main/YENI_SEZON/CLENQ-YS-373/CLENQ-YS-373-model-arka.jpg</t>
        </is>
      </c>
      <c r="S1490" t="inlineStr">
        <is>
          <t>https://raw.githubusercontent.com/dmrern/clenq-gorseller/main/YENI_SEZON/CLENQ-YS-373/CLENQ-YS-373-aski-arka.jpg</t>
        </is>
      </c>
      <c r="T1490" t="inlineStr">
        <is>
          <t>https://raw.githubusercontent.com/dmrern/clenq-gorseller/main/sabit/beden.jpg</t>
        </is>
      </c>
      <c r="U1490" t="inlineStr">
        <is>
          <t>https://raw.githubusercontent.com/dmrern/clenq-gorseller/main/sabit/iscilik.jpg</t>
        </is>
      </c>
      <c r="V1490" t="inlineStr">
        <is>
          <t>https://raw.githubusercontent.com/dmrern/clenq-gorseller/main/sabit/kalip.jpg</t>
        </is>
      </c>
      <c r="W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CLENQ-YS-373-M</t>
        </is>
      </c>
      <c r="B1491" t="inlineStr">
        <is>
          <t>CLENQ-YS-373</t>
        </is>
      </c>
      <c r="C1491" t="inlineStr">
        <is>
          <t>CLENQ</t>
        </is>
      </c>
      <c r="D1491" t="n">
        <v>604</v>
      </c>
      <c r="E1491" t="inlineStr">
        <is>
          <t>TRY</t>
        </is>
      </c>
      <c r="F1491" t="inlineStr">
        <is>
          <t>Sloth The Goonies Oversize Tisort</t>
        </is>
      </c>
      <c r="G1491"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1" t="n">
        <v>850</v>
      </c>
      <c r="I1491" t="n">
        <v>850</v>
      </c>
      <c r="J1491" t="n">
        <v>99</v>
      </c>
      <c r="K1491" t="inlineStr">
        <is>
          <t>CLENQ-YS-373-M</t>
        </is>
      </c>
      <c r="L1491" t="n">
        <v>20</v>
      </c>
      <c r="N1491" t="n">
        <v>0</v>
      </c>
      <c r="P1491" t="inlineStr">
        <is>
          <t>https://raw.githubusercontent.com/dmrern/clenq-gorseller/main/YENI_SEZON/CLENQ-YS-373/CLENQ-YS-373-model-on.jpg</t>
        </is>
      </c>
      <c r="Q1491" t="inlineStr">
        <is>
          <t>https://raw.githubusercontent.com/dmrern/clenq-gorseller/main/YENI_SEZON/CLENQ-YS-373/CLENQ-YS-373-aski-on.jpg</t>
        </is>
      </c>
      <c r="R1491" t="inlineStr">
        <is>
          <t>https://raw.githubusercontent.com/dmrern/clenq-gorseller/main/YENI_SEZON/CLENQ-YS-373/CLENQ-YS-373-model-arka.jpg</t>
        </is>
      </c>
      <c r="S1491" t="inlineStr">
        <is>
          <t>https://raw.githubusercontent.com/dmrern/clenq-gorseller/main/YENI_SEZON/CLENQ-YS-373/CLENQ-YS-373-aski-arka.jpg</t>
        </is>
      </c>
      <c r="T1491" t="inlineStr">
        <is>
          <t>https://raw.githubusercontent.com/dmrern/clenq-gorseller/main/sabit/beden.jpg</t>
        </is>
      </c>
      <c r="U1491" t="inlineStr">
        <is>
          <t>https://raw.githubusercontent.com/dmrern/clenq-gorseller/main/sabit/iscilik.jpg</t>
        </is>
      </c>
      <c r="V1491" t="inlineStr">
        <is>
          <t>https://raw.githubusercontent.com/dmrern/clenq-gorseller/main/sabit/kalip.jpg</t>
        </is>
      </c>
      <c r="W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CLENQ-YS-373-L</t>
        </is>
      </c>
      <c r="B1492" t="inlineStr">
        <is>
          <t>CLENQ-YS-373</t>
        </is>
      </c>
      <c r="C1492" t="inlineStr">
        <is>
          <t>CLENQ</t>
        </is>
      </c>
      <c r="D1492" t="n">
        <v>604</v>
      </c>
      <c r="E1492" t="inlineStr">
        <is>
          <t>TRY</t>
        </is>
      </c>
      <c r="F1492" t="inlineStr">
        <is>
          <t>Sloth The Goonies Oversize Tisort</t>
        </is>
      </c>
      <c r="G1492"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2" t="n">
        <v>850</v>
      </c>
      <c r="I1492" t="n">
        <v>850</v>
      </c>
      <c r="J1492" t="n">
        <v>99</v>
      </c>
      <c r="K1492" t="inlineStr">
        <is>
          <t>CLENQ-YS-373-L</t>
        </is>
      </c>
      <c r="L1492" t="n">
        <v>20</v>
      </c>
      <c r="N1492" t="n">
        <v>0</v>
      </c>
      <c r="P1492" t="inlineStr">
        <is>
          <t>https://raw.githubusercontent.com/dmrern/clenq-gorseller/main/YENI_SEZON/CLENQ-YS-373/CLENQ-YS-373-model-on.jpg</t>
        </is>
      </c>
      <c r="Q1492" t="inlineStr">
        <is>
          <t>https://raw.githubusercontent.com/dmrern/clenq-gorseller/main/YENI_SEZON/CLENQ-YS-373/CLENQ-YS-373-aski-on.jpg</t>
        </is>
      </c>
      <c r="R1492" t="inlineStr">
        <is>
          <t>https://raw.githubusercontent.com/dmrern/clenq-gorseller/main/YENI_SEZON/CLENQ-YS-373/CLENQ-YS-373-model-arka.jpg</t>
        </is>
      </c>
      <c r="S1492" t="inlineStr">
        <is>
          <t>https://raw.githubusercontent.com/dmrern/clenq-gorseller/main/YENI_SEZON/CLENQ-YS-373/CLENQ-YS-373-aski-arka.jpg</t>
        </is>
      </c>
      <c r="T1492" t="inlineStr">
        <is>
          <t>https://raw.githubusercontent.com/dmrern/clenq-gorseller/main/sabit/beden.jpg</t>
        </is>
      </c>
      <c r="U1492" t="inlineStr">
        <is>
          <t>https://raw.githubusercontent.com/dmrern/clenq-gorseller/main/sabit/iscilik.jpg</t>
        </is>
      </c>
      <c r="V1492" t="inlineStr">
        <is>
          <t>https://raw.githubusercontent.com/dmrern/clenq-gorseller/main/sabit/kalip.jpg</t>
        </is>
      </c>
      <c r="W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CLENQ-YS-373-XL</t>
        </is>
      </c>
      <c r="B1493" t="inlineStr">
        <is>
          <t>CLENQ-YS-373</t>
        </is>
      </c>
      <c r="C1493" t="inlineStr">
        <is>
          <t>CLENQ</t>
        </is>
      </c>
      <c r="D1493" t="n">
        <v>604</v>
      </c>
      <c r="E1493" t="inlineStr">
        <is>
          <t>TRY</t>
        </is>
      </c>
      <c r="F1493" t="inlineStr">
        <is>
          <t>Sloth The Goonies Oversize Tisort</t>
        </is>
      </c>
      <c r="G1493"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3" t="n">
        <v>850</v>
      </c>
      <c r="I1493" t="n">
        <v>850</v>
      </c>
      <c r="J1493" t="n">
        <v>99</v>
      </c>
      <c r="K1493" t="inlineStr">
        <is>
          <t>CLENQ-YS-373-XL</t>
        </is>
      </c>
      <c r="L1493" t="n">
        <v>20</v>
      </c>
      <c r="N1493" t="n">
        <v>0</v>
      </c>
      <c r="P1493" t="inlineStr">
        <is>
          <t>https://raw.githubusercontent.com/dmrern/clenq-gorseller/main/YENI_SEZON/CLENQ-YS-373/CLENQ-YS-373-model-on.jpg</t>
        </is>
      </c>
      <c r="Q1493" t="inlineStr">
        <is>
          <t>https://raw.githubusercontent.com/dmrern/clenq-gorseller/main/YENI_SEZON/CLENQ-YS-373/CLENQ-YS-373-aski-on.jpg</t>
        </is>
      </c>
      <c r="R1493" t="inlineStr">
        <is>
          <t>https://raw.githubusercontent.com/dmrern/clenq-gorseller/main/YENI_SEZON/CLENQ-YS-373/CLENQ-YS-373-model-arka.jpg</t>
        </is>
      </c>
      <c r="S1493" t="inlineStr">
        <is>
          <t>https://raw.githubusercontent.com/dmrern/clenq-gorseller/main/YENI_SEZON/CLENQ-YS-373/CLENQ-YS-373-aski-arka.jpg</t>
        </is>
      </c>
      <c r="T1493" t="inlineStr">
        <is>
          <t>https://raw.githubusercontent.com/dmrern/clenq-gorseller/main/sabit/beden.jpg</t>
        </is>
      </c>
      <c r="U1493" t="inlineStr">
        <is>
          <t>https://raw.githubusercontent.com/dmrern/clenq-gorseller/main/sabit/iscilik.jpg</t>
        </is>
      </c>
      <c r="V1493" t="inlineStr">
        <is>
          <t>https://raw.githubusercontent.com/dmrern/clenq-gorseller/main/sabit/kalip.jpg</t>
        </is>
      </c>
      <c r="W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CLENQ-YS-374-S</t>
        </is>
      </c>
      <c r="B1494" t="inlineStr">
        <is>
          <t>CLENQ-YS-374</t>
        </is>
      </c>
      <c r="C1494" t="inlineStr">
        <is>
          <t>CLENQ</t>
        </is>
      </c>
      <c r="D1494" t="n">
        <v>604</v>
      </c>
      <c r="E1494" t="inlineStr">
        <is>
          <t>TRY</t>
        </is>
      </c>
      <c r="F1494" t="inlineStr">
        <is>
          <t>Snoop Dogg Oversize Tisort</t>
        </is>
      </c>
      <c r="G1494"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4" t="n">
        <v>850</v>
      </c>
      <c r="I1494" t="n">
        <v>850</v>
      </c>
      <c r="J1494" t="n">
        <v>99</v>
      </c>
      <c r="K1494" t="inlineStr">
        <is>
          <t>CLENQ-YS-374-S</t>
        </is>
      </c>
      <c r="L1494" t="n">
        <v>20</v>
      </c>
      <c r="N1494" t="n">
        <v>0</v>
      </c>
      <c r="P1494" t="inlineStr">
        <is>
          <t>https://raw.githubusercontent.com/dmrern/clenq-gorseller/main/YENI_SEZON/CLENQ-YS-374/CLENQ-YS-374-model-on.jpg</t>
        </is>
      </c>
      <c r="Q1494" t="inlineStr">
        <is>
          <t>https://raw.githubusercontent.com/dmrern/clenq-gorseller/main/YENI_SEZON/CLENQ-YS-374/CLENQ-YS-374-aski-on.jpg</t>
        </is>
      </c>
      <c r="R1494" t="inlineStr">
        <is>
          <t>https://raw.githubusercontent.com/dmrern/clenq-gorseller/main/YENI_SEZON/CLENQ-YS-374/CLENQ-YS-374-model-arka.jpg</t>
        </is>
      </c>
      <c r="S1494" t="inlineStr">
        <is>
          <t>https://raw.githubusercontent.com/dmrern/clenq-gorseller/main/YENI_SEZON/CLENQ-YS-374/CLENQ-YS-374-aski-arka.jpg</t>
        </is>
      </c>
      <c r="T1494" t="inlineStr">
        <is>
          <t>https://raw.githubusercontent.com/dmrern/clenq-gorseller/main/sabit/beden.jpg</t>
        </is>
      </c>
      <c r="U1494" t="inlineStr">
        <is>
          <t>https://raw.githubusercontent.com/dmrern/clenq-gorseller/main/sabit/iscilik.jpg</t>
        </is>
      </c>
      <c r="V1494" t="inlineStr">
        <is>
          <t>https://raw.githubusercontent.com/dmrern/clenq-gorseller/main/sabit/kalip.jpg</t>
        </is>
      </c>
      <c r="W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CLENQ-YS-374-M</t>
        </is>
      </c>
      <c r="B1495" t="inlineStr">
        <is>
          <t>CLENQ-YS-374</t>
        </is>
      </c>
      <c r="C1495" t="inlineStr">
        <is>
          <t>CLENQ</t>
        </is>
      </c>
      <c r="D1495" t="n">
        <v>604</v>
      </c>
      <c r="E1495" t="inlineStr">
        <is>
          <t>TRY</t>
        </is>
      </c>
      <c r="F1495" t="inlineStr">
        <is>
          <t>Snoop Dogg Oversize Tisort</t>
        </is>
      </c>
      <c r="G1495"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5" t="n">
        <v>850</v>
      </c>
      <c r="I1495" t="n">
        <v>850</v>
      </c>
      <c r="J1495" t="n">
        <v>99</v>
      </c>
      <c r="K1495" t="inlineStr">
        <is>
          <t>CLENQ-YS-374-M</t>
        </is>
      </c>
      <c r="L1495" t="n">
        <v>20</v>
      </c>
      <c r="N1495" t="n">
        <v>0</v>
      </c>
      <c r="P1495" t="inlineStr">
        <is>
          <t>https://raw.githubusercontent.com/dmrern/clenq-gorseller/main/YENI_SEZON/CLENQ-YS-374/CLENQ-YS-374-model-on.jpg</t>
        </is>
      </c>
      <c r="Q1495" t="inlineStr">
        <is>
          <t>https://raw.githubusercontent.com/dmrern/clenq-gorseller/main/YENI_SEZON/CLENQ-YS-374/CLENQ-YS-374-aski-on.jpg</t>
        </is>
      </c>
      <c r="R1495" t="inlineStr">
        <is>
          <t>https://raw.githubusercontent.com/dmrern/clenq-gorseller/main/YENI_SEZON/CLENQ-YS-374/CLENQ-YS-374-model-arka.jpg</t>
        </is>
      </c>
      <c r="S1495" t="inlineStr">
        <is>
          <t>https://raw.githubusercontent.com/dmrern/clenq-gorseller/main/YENI_SEZON/CLENQ-YS-374/CLENQ-YS-374-aski-arka.jpg</t>
        </is>
      </c>
      <c r="T1495" t="inlineStr">
        <is>
          <t>https://raw.githubusercontent.com/dmrern/clenq-gorseller/main/sabit/beden.jpg</t>
        </is>
      </c>
      <c r="U1495" t="inlineStr">
        <is>
          <t>https://raw.githubusercontent.com/dmrern/clenq-gorseller/main/sabit/iscilik.jpg</t>
        </is>
      </c>
      <c r="V1495" t="inlineStr">
        <is>
          <t>https://raw.githubusercontent.com/dmrern/clenq-gorseller/main/sabit/kalip.jpg</t>
        </is>
      </c>
      <c r="W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CLENQ-YS-374-L</t>
        </is>
      </c>
      <c r="B1496" t="inlineStr">
        <is>
          <t>CLENQ-YS-374</t>
        </is>
      </c>
      <c r="C1496" t="inlineStr">
        <is>
          <t>CLENQ</t>
        </is>
      </c>
      <c r="D1496" t="n">
        <v>604</v>
      </c>
      <c r="E1496" t="inlineStr">
        <is>
          <t>TRY</t>
        </is>
      </c>
      <c r="F1496" t="inlineStr">
        <is>
          <t>Snoop Dogg Oversize Tisort</t>
        </is>
      </c>
      <c r="G1496"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6" t="n">
        <v>850</v>
      </c>
      <c r="I1496" t="n">
        <v>850</v>
      </c>
      <c r="J1496" t="n">
        <v>99</v>
      </c>
      <c r="K1496" t="inlineStr">
        <is>
          <t>CLENQ-YS-374-L</t>
        </is>
      </c>
      <c r="L1496" t="n">
        <v>20</v>
      </c>
      <c r="N1496" t="n">
        <v>0</v>
      </c>
      <c r="P1496" t="inlineStr">
        <is>
          <t>https://raw.githubusercontent.com/dmrern/clenq-gorseller/main/YENI_SEZON/CLENQ-YS-374/CLENQ-YS-374-model-on.jpg</t>
        </is>
      </c>
      <c r="Q1496" t="inlineStr">
        <is>
          <t>https://raw.githubusercontent.com/dmrern/clenq-gorseller/main/YENI_SEZON/CLENQ-YS-374/CLENQ-YS-374-aski-on.jpg</t>
        </is>
      </c>
      <c r="R1496" t="inlineStr">
        <is>
          <t>https://raw.githubusercontent.com/dmrern/clenq-gorseller/main/YENI_SEZON/CLENQ-YS-374/CLENQ-YS-374-model-arka.jpg</t>
        </is>
      </c>
      <c r="S1496" t="inlineStr">
        <is>
          <t>https://raw.githubusercontent.com/dmrern/clenq-gorseller/main/YENI_SEZON/CLENQ-YS-374/CLENQ-YS-374-aski-arka.jpg</t>
        </is>
      </c>
      <c r="T1496" t="inlineStr">
        <is>
          <t>https://raw.githubusercontent.com/dmrern/clenq-gorseller/main/sabit/beden.jpg</t>
        </is>
      </c>
      <c r="U1496" t="inlineStr">
        <is>
          <t>https://raw.githubusercontent.com/dmrern/clenq-gorseller/main/sabit/iscilik.jpg</t>
        </is>
      </c>
      <c r="V1496" t="inlineStr">
        <is>
          <t>https://raw.githubusercontent.com/dmrern/clenq-gorseller/main/sabit/kalip.jpg</t>
        </is>
      </c>
      <c r="W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CLENQ-YS-374-XL</t>
        </is>
      </c>
      <c r="B1497" t="inlineStr">
        <is>
          <t>CLENQ-YS-374</t>
        </is>
      </c>
      <c r="C1497" t="inlineStr">
        <is>
          <t>CLENQ</t>
        </is>
      </c>
      <c r="D1497" t="n">
        <v>604</v>
      </c>
      <c r="E1497" t="inlineStr">
        <is>
          <t>TRY</t>
        </is>
      </c>
      <c r="F1497" t="inlineStr">
        <is>
          <t>Snoop Dogg Oversize Tisort</t>
        </is>
      </c>
      <c r="G1497"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7" t="n">
        <v>850</v>
      </c>
      <c r="I1497" t="n">
        <v>850</v>
      </c>
      <c r="J1497" t="n">
        <v>99</v>
      </c>
      <c r="K1497" t="inlineStr">
        <is>
          <t>CLENQ-YS-374-XL</t>
        </is>
      </c>
      <c r="L1497" t="n">
        <v>20</v>
      </c>
      <c r="N1497" t="n">
        <v>0</v>
      </c>
      <c r="P1497" t="inlineStr">
        <is>
          <t>https://raw.githubusercontent.com/dmrern/clenq-gorseller/main/YENI_SEZON/CLENQ-YS-374/CLENQ-YS-374-model-on.jpg</t>
        </is>
      </c>
      <c r="Q1497" t="inlineStr">
        <is>
          <t>https://raw.githubusercontent.com/dmrern/clenq-gorseller/main/YENI_SEZON/CLENQ-YS-374/CLENQ-YS-374-aski-on.jpg</t>
        </is>
      </c>
      <c r="R1497" t="inlineStr">
        <is>
          <t>https://raw.githubusercontent.com/dmrern/clenq-gorseller/main/YENI_SEZON/CLENQ-YS-374/CLENQ-YS-374-model-arka.jpg</t>
        </is>
      </c>
      <c r="S1497" t="inlineStr">
        <is>
          <t>https://raw.githubusercontent.com/dmrern/clenq-gorseller/main/YENI_SEZON/CLENQ-YS-374/CLENQ-YS-374-aski-arka.jpg</t>
        </is>
      </c>
      <c r="T1497" t="inlineStr">
        <is>
          <t>https://raw.githubusercontent.com/dmrern/clenq-gorseller/main/sabit/beden.jpg</t>
        </is>
      </c>
      <c r="U1497" t="inlineStr">
        <is>
          <t>https://raw.githubusercontent.com/dmrern/clenq-gorseller/main/sabit/iscilik.jpg</t>
        </is>
      </c>
      <c r="V1497" t="inlineStr">
        <is>
          <t>https://raw.githubusercontent.com/dmrern/clenq-gorseller/main/sabit/kalip.jpg</t>
        </is>
      </c>
      <c r="W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CLENQ-YS-375-S</t>
        </is>
      </c>
      <c r="B1498" t="inlineStr">
        <is>
          <t>CLENQ-YS-375</t>
        </is>
      </c>
      <c r="C1498" t="inlineStr">
        <is>
          <t>CLENQ</t>
        </is>
      </c>
      <c r="D1498" t="n">
        <v>604</v>
      </c>
      <c r="E1498" t="inlineStr">
        <is>
          <t>TRY</t>
        </is>
      </c>
      <c r="F1498" t="inlineStr">
        <is>
          <t>Snow Miser Oversize Tisort</t>
        </is>
      </c>
      <c r="G1498"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8" t="n">
        <v>850</v>
      </c>
      <c r="I1498" t="n">
        <v>850</v>
      </c>
      <c r="J1498" t="n">
        <v>99</v>
      </c>
      <c r="K1498" t="inlineStr">
        <is>
          <t>CLENQ-YS-375-S</t>
        </is>
      </c>
      <c r="L1498" t="n">
        <v>20</v>
      </c>
      <c r="N1498" t="n">
        <v>0</v>
      </c>
      <c r="P1498" t="inlineStr">
        <is>
          <t>https://raw.githubusercontent.com/dmrern/clenq-gorseller/main/YENI_SEZON/CLENQ-YS-375/CLENQ-YS-375-model-on.jpg</t>
        </is>
      </c>
      <c r="Q1498" t="inlineStr">
        <is>
          <t>https://raw.githubusercontent.com/dmrern/clenq-gorseller/main/YENI_SEZON/CLENQ-YS-375/CLENQ-YS-375-aski-on.jpg</t>
        </is>
      </c>
      <c r="R1498" t="inlineStr">
        <is>
          <t>https://raw.githubusercontent.com/dmrern/clenq-gorseller/main/YENI_SEZON/CLENQ-YS-375/CLENQ-YS-375-model-arka.jpg</t>
        </is>
      </c>
      <c r="S1498" t="inlineStr">
        <is>
          <t>https://raw.githubusercontent.com/dmrern/clenq-gorseller/main/YENI_SEZON/CLENQ-YS-375/CLENQ-YS-375-aski-arka.jpg</t>
        </is>
      </c>
      <c r="T1498" t="inlineStr">
        <is>
          <t>https://raw.githubusercontent.com/dmrern/clenq-gorseller/main/sabit/beden.jpg</t>
        </is>
      </c>
      <c r="U1498" t="inlineStr">
        <is>
          <t>https://raw.githubusercontent.com/dmrern/clenq-gorseller/main/sabit/iscilik.jpg</t>
        </is>
      </c>
      <c r="V1498" t="inlineStr">
        <is>
          <t>https://raw.githubusercontent.com/dmrern/clenq-gorseller/main/sabit/kalip.jpg</t>
        </is>
      </c>
      <c r="W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CLENQ-YS-375-M</t>
        </is>
      </c>
      <c r="B1499" t="inlineStr">
        <is>
          <t>CLENQ-YS-375</t>
        </is>
      </c>
      <c r="C1499" t="inlineStr">
        <is>
          <t>CLENQ</t>
        </is>
      </c>
      <c r="D1499" t="n">
        <v>604</v>
      </c>
      <c r="E1499" t="inlineStr">
        <is>
          <t>TRY</t>
        </is>
      </c>
      <c r="F1499" t="inlineStr">
        <is>
          <t>Snow Miser Oversize Tisort</t>
        </is>
      </c>
      <c r="G1499"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9" t="n">
        <v>850</v>
      </c>
      <c r="I1499" t="n">
        <v>850</v>
      </c>
      <c r="J1499" t="n">
        <v>99</v>
      </c>
      <c r="K1499" t="inlineStr">
        <is>
          <t>CLENQ-YS-375-M</t>
        </is>
      </c>
      <c r="L1499" t="n">
        <v>20</v>
      </c>
      <c r="N1499" t="n">
        <v>0</v>
      </c>
      <c r="P1499" t="inlineStr">
        <is>
          <t>https://raw.githubusercontent.com/dmrern/clenq-gorseller/main/YENI_SEZON/CLENQ-YS-375/CLENQ-YS-375-model-on.jpg</t>
        </is>
      </c>
      <c r="Q1499" t="inlineStr">
        <is>
          <t>https://raw.githubusercontent.com/dmrern/clenq-gorseller/main/YENI_SEZON/CLENQ-YS-375/CLENQ-YS-375-aski-on.jpg</t>
        </is>
      </c>
      <c r="R1499" t="inlineStr">
        <is>
          <t>https://raw.githubusercontent.com/dmrern/clenq-gorseller/main/YENI_SEZON/CLENQ-YS-375/CLENQ-YS-375-model-arka.jpg</t>
        </is>
      </c>
      <c r="S1499" t="inlineStr">
        <is>
          <t>https://raw.githubusercontent.com/dmrern/clenq-gorseller/main/YENI_SEZON/CLENQ-YS-375/CLENQ-YS-375-aski-arka.jpg</t>
        </is>
      </c>
      <c r="T1499" t="inlineStr">
        <is>
          <t>https://raw.githubusercontent.com/dmrern/clenq-gorseller/main/sabit/beden.jpg</t>
        </is>
      </c>
      <c r="U1499" t="inlineStr">
        <is>
          <t>https://raw.githubusercontent.com/dmrern/clenq-gorseller/main/sabit/iscilik.jpg</t>
        </is>
      </c>
      <c r="V1499" t="inlineStr">
        <is>
          <t>https://raw.githubusercontent.com/dmrern/clenq-gorseller/main/sabit/kalip.jpg</t>
        </is>
      </c>
      <c r="W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CLENQ-YS-375-L</t>
        </is>
      </c>
      <c r="B1500" t="inlineStr">
        <is>
          <t>CLENQ-YS-375</t>
        </is>
      </c>
      <c r="C1500" t="inlineStr">
        <is>
          <t>CLENQ</t>
        </is>
      </c>
      <c r="D1500" t="n">
        <v>604</v>
      </c>
      <c r="E1500" t="inlineStr">
        <is>
          <t>TRY</t>
        </is>
      </c>
      <c r="F1500" t="inlineStr">
        <is>
          <t>Snow Miser Oversize Tisort</t>
        </is>
      </c>
      <c r="G1500"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0" t="n">
        <v>850</v>
      </c>
      <c r="I1500" t="n">
        <v>850</v>
      </c>
      <c r="J1500" t="n">
        <v>99</v>
      </c>
      <c r="K1500" t="inlineStr">
        <is>
          <t>CLENQ-YS-375-L</t>
        </is>
      </c>
      <c r="L1500" t="n">
        <v>20</v>
      </c>
      <c r="N1500" t="n">
        <v>0</v>
      </c>
      <c r="P1500" t="inlineStr">
        <is>
          <t>https://raw.githubusercontent.com/dmrern/clenq-gorseller/main/YENI_SEZON/CLENQ-YS-375/CLENQ-YS-375-model-on.jpg</t>
        </is>
      </c>
      <c r="Q1500" t="inlineStr">
        <is>
          <t>https://raw.githubusercontent.com/dmrern/clenq-gorseller/main/YENI_SEZON/CLENQ-YS-375/CLENQ-YS-375-aski-on.jpg</t>
        </is>
      </c>
      <c r="R1500" t="inlineStr">
        <is>
          <t>https://raw.githubusercontent.com/dmrern/clenq-gorseller/main/YENI_SEZON/CLENQ-YS-375/CLENQ-YS-375-model-arka.jpg</t>
        </is>
      </c>
      <c r="S1500" t="inlineStr">
        <is>
          <t>https://raw.githubusercontent.com/dmrern/clenq-gorseller/main/YENI_SEZON/CLENQ-YS-375/CLENQ-YS-375-aski-arka.jpg</t>
        </is>
      </c>
      <c r="T1500" t="inlineStr">
        <is>
          <t>https://raw.githubusercontent.com/dmrern/clenq-gorseller/main/sabit/beden.jpg</t>
        </is>
      </c>
      <c r="U1500" t="inlineStr">
        <is>
          <t>https://raw.githubusercontent.com/dmrern/clenq-gorseller/main/sabit/iscilik.jpg</t>
        </is>
      </c>
      <c r="V1500" t="inlineStr">
        <is>
          <t>https://raw.githubusercontent.com/dmrern/clenq-gorseller/main/sabit/kalip.jpg</t>
        </is>
      </c>
      <c r="W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CLENQ-YS-375-XL</t>
        </is>
      </c>
      <c r="B1501" t="inlineStr">
        <is>
          <t>CLENQ-YS-375</t>
        </is>
      </c>
      <c r="C1501" t="inlineStr">
        <is>
          <t>CLENQ</t>
        </is>
      </c>
      <c r="D1501" t="n">
        <v>604</v>
      </c>
      <c r="E1501" t="inlineStr">
        <is>
          <t>TRY</t>
        </is>
      </c>
      <c r="F1501" t="inlineStr">
        <is>
          <t>Snow Miser Oversize Tisort</t>
        </is>
      </c>
      <c r="G1501"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1" t="n">
        <v>850</v>
      </c>
      <c r="I1501" t="n">
        <v>850</v>
      </c>
      <c r="J1501" t="n">
        <v>99</v>
      </c>
      <c r="K1501" t="inlineStr">
        <is>
          <t>CLENQ-YS-375-XL</t>
        </is>
      </c>
      <c r="L1501" t="n">
        <v>20</v>
      </c>
      <c r="N1501" t="n">
        <v>0</v>
      </c>
      <c r="P1501" t="inlineStr">
        <is>
          <t>https://raw.githubusercontent.com/dmrern/clenq-gorseller/main/YENI_SEZON/CLENQ-YS-375/CLENQ-YS-375-model-on.jpg</t>
        </is>
      </c>
      <c r="Q1501" t="inlineStr">
        <is>
          <t>https://raw.githubusercontent.com/dmrern/clenq-gorseller/main/YENI_SEZON/CLENQ-YS-375/CLENQ-YS-375-aski-on.jpg</t>
        </is>
      </c>
      <c r="R1501" t="inlineStr">
        <is>
          <t>https://raw.githubusercontent.com/dmrern/clenq-gorseller/main/YENI_SEZON/CLENQ-YS-375/CLENQ-YS-375-model-arka.jpg</t>
        </is>
      </c>
      <c r="S1501" t="inlineStr">
        <is>
          <t>https://raw.githubusercontent.com/dmrern/clenq-gorseller/main/YENI_SEZON/CLENQ-YS-375/CLENQ-YS-375-aski-arka.jpg</t>
        </is>
      </c>
      <c r="T1501" t="inlineStr">
        <is>
          <t>https://raw.githubusercontent.com/dmrern/clenq-gorseller/main/sabit/beden.jpg</t>
        </is>
      </c>
      <c r="U1501" t="inlineStr">
        <is>
          <t>https://raw.githubusercontent.com/dmrern/clenq-gorseller/main/sabit/iscilik.jpg</t>
        </is>
      </c>
      <c r="V1501" t="inlineStr">
        <is>
          <t>https://raw.githubusercontent.com/dmrern/clenq-gorseller/main/sabit/kalip.jpg</t>
        </is>
      </c>
      <c r="W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CLENQ-YS-376-S</t>
        </is>
      </c>
      <c r="B1502" t="inlineStr">
        <is>
          <t>CLENQ-YS-376</t>
        </is>
      </c>
      <c r="C1502" t="inlineStr">
        <is>
          <t>CLENQ</t>
        </is>
      </c>
      <c r="D1502" t="n">
        <v>604</v>
      </c>
      <c r="E1502" t="inlineStr">
        <is>
          <t>TRY</t>
        </is>
      </c>
      <c r="F1502" t="inlineStr">
        <is>
          <t>Spider-Punk Oversize Tisort</t>
        </is>
      </c>
      <c r="G1502"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2" t="n">
        <v>850</v>
      </c>
      <c r="I1502" t="n">
        <v>850</v>
      </c>
      <c r="J1502" t="n">
        <v>99</v>
      </c>
      <c r="K1502" t="inlineStr">
        <is>
          <t>CLENQ-YS-376-S</t>
        </is>
      </c>
      <c r="L1502" t="n">
        <v>20</v>
      </c>
      <c r="N1502" t="n">
        <v>0</v>
      </c>
      <c r="P1502" t="inlineStr">
        <is>
          <t>https://raw.githubusercontent.com/dmrern/clenq-gorseller/main/YENI_SEZON/CLENQ-YS-376/CLENQ-YS-376-model-on.jpg</t>
        </is>
      </c>
      <c r="Q1502" t="inlineStr">
        <is>
          <t>https://raw.githubusercontent.com/dmrern/clenq-gorseller/main/YENI_SEZON/CLENQ-YS-376/CLENQ-YS-376-aski-on.jpg</t>
        </is>
      </c>
      <c r="R1502" t="inlineStr">
        <is>
          <t>https://raw.githubusercontent.com/dmrern/clenq-gorseller/main/YENI_SEZON/CLENQ-YS-376/CLENQ-YS-376-model-arka.jpg</t>
        </is>
      </c>
      <c r="S1502" t="inlineStr">
        <is>
          <t>https://raw.githubusercontent.com/dmrern/clenq-gorseller/main/YENI_SEZON/CLENQ-YS-376/CLENQ-YS-376-aski-arka.jpg</t>
        </is>
      </c>
      <c r="T1502" t="inlineStr">
        <is>
          <t>https://raw.githubusercontent.com/dmrern/clenq-gorseller/main/sabit/beden.jpg</t>
        </is>
      </c>
      <c r="U1502" t="inlineStr">
        <is>
          <t>https://raw.githubusercontent.com/dmrern/clenq-gorseller/main/sabit/iscilik.jpg</t>
        </is>
      </c>
      <c r="V1502" t="inlineStr">
        <is>
          <t>https://raw.githubusercontent.com/dmrern/clenq-gorseller/main/sabit/kalip.jpg</t>
        </is>
      </c>
      <c r="W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CLENQ-YS-376-M</t>
        </is>
      </c>
      <c r="B1503" t="inlineStr">
        <is>
          <t>CLENQ-YS-376</t>
        </is>
      </c>
      <c r="C1503" t="inlineStr">
        <is>
          <t>CLENQ</t>
        </is>
      </c>
      <c r="D1503" t="n">
        <v>604</v>
      </c>
      <c r="E1503" t="inlineStr">
        <is>
          <t>TRY</t>
        </is>
      </c>
      <c r="F1503" t="inlineStr">
        <is>
          <t>Spider-Punk Oversize Tisort</t>
        </is>
      </c>
      <c r="G1503"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3" t="n">
        <v>850</v>
      </c>
      <c r="I1503" t="n">
        <v>850</v>
      </c>
      <c r="J1503" t="n">
        <v>99</v>
      </c>
      <c r="K1503" t="inlineStr">
        <is>
          <t>CLENQ-YS-376-M</t>
        </is>
      </c>
      <c r="L1503" t="n">
        <v>20</v>
      </c>
      <c r="N1503" t="n">
        <v>0</v>
      </c>
      <c r="P1503" t="inlineStr">
        <is>
          <t>https://raw.githubusercontent.com/dmrern/clenq-gorseller/main/YENI_SEZON/CLENQ-YS-376/CLENQ-YS-376-model-on.jpg</t>
        </is>
      </c>
      <c r="Q1503" t="inlineStr">
        <is>
          <t>https://raw.githubusercontent.com/dmrern/clenq-gorseller/main/YENI_SEZON/CLENQ-YS-376/CLENQ-YS-376-aski-on.jpg</t>
        </is>
      </c>
      <c r="R1503" t="inlineStr">
        <is>
          <t>https://raw.githubusercontent.com/dmrern/clenq-gorseller/main/YENI_SEZON/CLENQ-YS-376/CLENQ-YS-376-model-arka.jpg</t>
        </is>
      </c>
      <c r="S1503" t="inlineStr">
        <is>
          <t>https://raw.githubusercontent.com/dmrern/clenq-gorseller/main/YENI_SEZON/CLENQ-YS-376/CLENQ-YS-376-aski-arka.jpg</t>
        </is>
      </c>
      <c r="T1503" t="inlineStr">
        <is>
          <t>https://raw.githubusercontent.com/dmrern/clenq-gorseller/main/sabit/beden.jpg</t>
        </is>
      </c>
      <c r="U1503" t="inlineStr">
        <is>
          <t>https://raw.githubusercontent.com/dmrern/clenq-gorseller/main/sabit/iscilik.jpg</t>
        </is>
      </c>
      <c r="V1503" t="inlineStr">
        <is>
          <t>https://raw.githubusercontent.com/dmrern/clenq-gorseller/main/sabit/kalip.jpg</t>
        </is>
      </c>
      <c r="W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CLENQ-YS-376-L</t>
        </is>
      </c>
      <c r="B1504" t="inlineStr">
        <is>
          <t>CLENQ-YS-376</t>
        </is>
      </c>
      <c r="C1504" t="inlineStr">
        <is>
          <t>CLENQ</t>
        </is>
      </c>
      <c r="D1504" t="n">
        <v>604</v>
      </c>
      <c r="E1504" t="inlineStr">
        <is>
          <t>TRY</t>
        </is>
      </c>
      <c r="F1504" t="inlineStr">
        <is>
          <t>Spider-Punk Oversize Tisort</t>
        </is>
      </c>
      <c r="G1504"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4" t="n">
        <v>850</v>
      </c>
      <c r="I1504" t="n">
        <v>850</v>
      </c>
      <c r="J1504" t="n">
        <v>99</v>
      </c>
      <c r="K1504" t="inlineStr">
        <is>
          <t>CLENQ-YS-376-L</t>
        </is>
      </c>
      <c r="L1504" t="n">
        <v>20</v>
      </c>
      <c r="N1504" t="n">
        <v>0</v>
      </c>
      <c r="P1504" t="inlineStr">
        <is>
          <t>https://raw.githubusercontent.com/dmrern/clenq-gorseller/main/YENI_SEZON/CLENQ-YS-376/CLENQ-YS-376-model-on.jpg</t>
        </is>
      </c>
      <c r="Q1504" t="inlineStr">
        <is>
          <t>https://raw.githubusercontent.com/dmrern/clenq-gorseller/main/YENI_SEZON/CLENQ-YS-376/CLENQ-YS-376-aski-on.jpg</t>
        </is>
      </c>
      <c r="R1504" t="inlineStr">
        <is>
          <t>https://raw.githubusercontent.com/dmrern/clenq-gorseller/main/YENI_SEZON/CLENQ-YS-376/CLENQ-YS-376-model-arka.jpg</t>
        </is>
      </c>
      <c r="S1504" t="inlineStr">
        <is>
          <t>https://raw.githubusercontent.com/dmrern/clenq-gorseller/main/YENI_SEZON/CLENQ-YS-376/CLENQ-YS-376-aski-arka.jpg</t>
        </is>
      </c>
      <c r="T1504" t="inlineStr">
        <is>
          <t>https://raw.githubusercontent.com/dmrern/clenq-gorseller/main/sabit/beden.jpg</t>
        </is>
      </c>
      <c r="U1504" t="inlineStr">
        <is>
          <t>https://raw.githubusercontent.com/dmrern/clenq-gorseller/main/sabit/iscilik.jpg</t>
        </is>
      </c>
      <c r="V1504" t="inlineStr">
        <is>
          <t>https://raw.githubusercontent.com/dmrern/clenq-gorseller/main/sabit/kalip.jpg</t>
        </is>
      </c>
      <c r="W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CLENQ-YS-376-XL</t>
        </is>
      </c>
      <c r="B1505" t="inlineStr">
        <is>
          <t>CLENQ-YS-376</t>
        </is>
      </c>
      <c r="C1505" t="inlineStr">
        <is>
          <t>CLENQ</t>
        </is>
      </c>
      <c r="D1505" t="n">
        <v>604</v>
      </c>
      <c r="E1505" t="inlineStr">
        <is>
          <t>TRY</t>
        </is>
      </c>
      <c r="F1505" t="inlineStr">
        <is>
          <t>Spider-Punk Oversize Tisort</t>
        </is>
      </c>
      <c r="G1505"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5" t="n">
        <v>850</v>
      </c>
      <c r="I1505" t="n">
        <v>850</v>
      </c>
      <c r="J1505" t="n">
        <v>99</v>
      </c>
      <c r="K1505" t="inlineStr">
        <is>
          <t>CLENQ-YS-376-XL</t>
        </is>
      </c>
      <c r="L1505" t="n">
        <v>20</v>
      </c>
      <c r="N1505" t="n">
        <v>0</v>
      </c>
      <c r="P1505" t="inlineStr">
        <is>
          <t>https://raw.githubusercontent.com/dmrern/clenq-gorseller/main/YENI_SEZON/CLENQ-YS-376/CLENQ-YS-376-model-on.jpg</t>
        </is>
      </c>
      <c r="Q1505" t="inlineStr">
        <is>
          <t>https://raw.githubusercontent.com/dmrern/clenq-gorseller/main/YENI_SEZON/CLENQ-YS-376/CLENQ-YS-376-aski-on.jpg</t>
        </is>
      </c>
      <c r="R1505" t="inlineStr">
        <is>
          <t>https://raw.githubusercontent.com/dmrern/clenq-gorseller/main/YENI_SEZON/CLENQ-YS-376/CLENQ-YS-376-model-arka.jpg</t>
        </is>
      </c>
      <c r="S1505" t="inlineStr">
        <is>
          <t>https://raw.githubusercontent.com/dmrern/clenq-gorseller/main/YENI_SEZON/CLENQ-YS-376/CLENQ-YS-376-aski-arka.jpg</t>
        </is>
      </c>
      <c r="T1505" t="inlineStr">
        <is>
          <t>https://raw.githubusercontent.com/dmrern/clenq-gorseller/main/sabit/beden.jpg</t>
        </is>
      </c>
      <c r="U1505" t="inlineStr">
        <is>
          <t>https://raw.githubusercontent.com/dmrern/clenq-gorseller/main/sabit/iscilik.jpg</t>
        </is>
      </c>
      <c r="V1505" t="inlineStr">
        <is>
          <t>https://raw.githubusercontent.com/dmrern/clenq-gorseller/main/sabit/kalip.jpg</t>
        </is>
      </c>
      <c r="W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CLENQ-YS-377-S</t>
        </is>
      </c>
      <c r="B1506" t="inlineStr">
        <is>
          <t>CLENQ-YS-377</t>
        </is>
      </c>
      <c r="C1506" t="inlineStr">
        <is>
          <t>CLENQ</t>
        </is>
      </c>
      <c r="D1506" t="n">
        <v>604</v>
      </c>
      <c r="E1506" t="inlineStr">
        <is>
          <t>TRY</t>
        </is>
      </c>
      <c r="F1506" t="inlineStr">
        <is>
          <t>Spider-Man Kaykay Oversize Tisort</t>
        </is>
      </c>
      <c r="G1506"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6" t="n">
        <v>850</v>
      </c>
      <c r="I1506" t="n">
        <v>850</v>
      </c>
      <c r="J1506" t="n">
        <v>99</v>
      </c>
      <c r="K1506" t="inlineStr">
        <is>
          <t>CLENQ-YS-377-S</t>
        </is>
      </c>
      <c r="L1506" t="n">
        <v>20</v>
      </c>
      <c r="N1506" t="n">
        <v>0</v>
      </c>
      <c r="P1506" t="inlineStr">
        <is>
          <t>https://raw.githubusercontent.com/dmrern/clenq-gorseller/main/YENI_SEZON/CLENQ-YS-377/CLENQ-YS-377-model-on.jpg</t>
        </is>
      </c>
      <c r="Q1506" t="inlineStr">
        <is>
          <t>https://raw.githubusercontent.com/dmrern/clenq-gorseller/main/YENI_SEZON/CLENQ-YS-377/CLENQ-YS-377-aski-on.jpg</t>
        </is>
      </c>
      <c r="R1506" t="inlineStr">
        <is>
          <t>https://raw.githubusercontent.com/dmrern/clenq-gorseller/main/YENI_SEZON/CLENQ-YS-377/CLENQ-YS-377-model-arka.jpg</t>
        </is>
      </c>
      <c r="S1506" t="inlineStr">
        <is>
          <t>https://raw.githubusercontent.com/dmrern/clenq-gorseller/main/YENI_SEZON/CLENQ-YS-377/CLENQ-YS-377-aski-arka.jpg</t>
        </is>
      </c>
      <c r="T1506" t="inlineStr">
        <is>
          <t>https://raw.githubusercontent.com/dmrern/clenq-gorseller/main/sabit/beden.jpg</t>
        </is>
      </c>
      <c r="U1506" t="inlineStr">
        <is>
          <t>https://raw.githubusercontent.com/dmrern/clenq-gorseller/main/sabit/iscilik.jpg</t>
        </is>
      </c>
      <c r="V1506" t="inlineStr">
        <is>
          <t>https://raw.githubusercontent.com/dmrern/clenq-gorseller/main/sabit/kalip.jpg</t>
        </is>
      </c>
      <c r="W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CLENQ-YS-377-M</t>
        </is>
      </c>
      <c r="B1507" t="inlineStr">
        <is>
          <t>CLENQ-YS-377</t>
        </is>
      </c>
      <c r="C1507" t="inlineStr">
        <is>
          <t>CLENQ</t>
        </is>
      </c>
      <c r="D1507" t="n">
        <v>604</v>
      </c>
      <c r="E1507" t="inlineStr">
        <is>
          <t>TRY</t>
        </is>
      </c>
      <c r="F1507" t="inlineStr">
        <is>
          <t>Spider-Man Kaykay Oversize Tisort</t>
        </is>
      </c>
      <c r="G1507"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7" t="n">
        <v>850</v>
      </c>
      <c r="I1507" t="n">
        <v>850</v>
      </c>
      <c r="J1507" t="n">
        <v>99</v>
      </c>
      <c r="K1507" t="inlineStr">
        <is>
          <t>CLENQ-YS-377-M</t>
        </is>
      </c>
      <c r="L1507" t="n">
        <v>20</v>
      </c>
      <c r="N1507" t="n">
        <v>0</v>
      </c>
      <c r="P1507" t="inlineStr">
        <is>
          <t>https://raw.githubusercontent.com/dmrern/clenq-gorseller/main/YENI_SEZON/CLENQ-YS-377/CLENQ-YS-377-model-on.jpg</t>
        </is>
      </c>
      <c r="Q1507" t="inlineStr">
        <is>
          <t>https://raw.githubusercontent.com/dmrern/clenq-gorseller/main/YENI_SEZON/CLENQ-YS-377/CLENQ-YS-377-aski-on.jpg</t>
        </is>
      </c>
      <c r="R1507" t="inlineStr">
        <is>
          <t>https://raw.githubusercontent.com/dmrern/clenq-gorseller/main/YENI_SEZON/CLENQ-YS-377/CLENQ-YS-377-model-arka.jpg</t>
        </is>
      </c>
      <c r="S1507" t="inlineStr">
        <is>
          <t>https://raw.githubusercontent.com/dmrern/clenq-gorseller/main/YENI_SEZON/CLENQ-YS-377/CLENQ-YS-377-aski-arka.jpg</t>
        </is>
      </c>
      <c r="T1507" t="inlineStr">
        <is>
          <t>https://raw.githubusercontent.com/dmrern/clenq-gorseller/main/sabit/beden.jpg</t>
        </is>
      </c>
      <c r="U1507" t="inlineStr">
        <is>
          <t>https://raw.githubusercontent.com/dmrern/clenq-gorseller/main/sabit/iscilik.jpg</t>
        </is>
      </c>
      <c r="V1507" t="inlineStr">
        <is>
          <t>https://raw.githubusercontent.com/dmrern/clenq-gorseller/main/sabit/kalip.jpg</t>
        </is>
      </c>
      <c r="W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CLENQ-YS-377-L</t>
        </is>
      </c>
      <c r="B1508" t="inlineStr">
        <is>
          <t>CLENQ-YS-377</t>
        </is>
      </c>
      <c r="C1508" t="inlineStr">
        <is>
          <t>CLENQ</t>
        </is>
      </c>
      <c r="D1508" t="n">
        <v>604</v>
      </c>
      <c r="E1508" t="inlineStr">
        <is>
          <t>TRY</t>
        </is>
      </c>
      <c r="F1508" t="inlineStr">
        <is>
          <t>Spider-Man Kaykay Oversize Tisort</t>
        </is>
      </c>
      <c r="G1508"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8" t="n">
        <v>850</v>
      </c>
      <c r="I1508" t="n">
        <v>850</v>
      </c>
      <c r="J1508" t="n">
        <v>99</v>
      </c>
      <c r="K1508" t="inlineStr">
        <is>
          <t>CLENQ-YS-377-L</t>
        </is>
      </c>
      <c r="L1508" t="n">
        <v>20</v>
      </c>
      <c r="N1508" t="n">
        <v>0</v>
      </c>
      <c r="P1508" t="inlineStr">
        <is>
          <t>https://raw.githubusercontent.com/dmrern/clenq-gorseller/main/YENI_SEZON/CLENQ-YS-377/CLENQ-YS-377-model-on.jpg</t>
        </is>
      </c>
      <c r="Q1508" t="inlineStr">
        <is>
          <t>https://raw.githubusercontent.com/dmrern/clenq-gorseller/main/YENI_SEZON/CLENQ-YS-377/CLENQ-YS-377-aski-on.jpg</t>
        </is>
      </c>
      <c r="R1508" t="inlineStr">
        <is>
          <t>https://raw.githubusercontent.com/dmrern/clenq-gorseller/main/YENI_SEZON/CLENQ-YS-377/CLENQ-YS-377-model-arka.jpg</t>
        </is>
      </c>
      <c r="S1508" t="inlineStr">
        <is>
          <t>https://raw.githubusercontent.com/dmrern/clenq-gorseller/main/YENI_SEZON/CLENQ-YS-377/CLENQ-YS-377-aski-arka.jpg</t>
        </is>
      </c>
      <c r="T1508" t="inlineStr">
        <is>
          <t>https://raw.githubusercontent.com/dmrern/clenq-gorseller/main/sabit/beden.jpg</t>
        </is>
      </c>
      <c r="U1508" t="inlineStr">
        <is>
          <t>https://raw.githubusercontent.com/dmrern/clenq-gorseller/main/sabit/iscilik.jpg</t>
        </is>
      </c>
      <c r="V1508" t="inlineStr">
        <is>
          <t>https://raw.githubusercontent.com/dmrern/clenq-gorseller/main/sabit/kalip.jpg</t>
        </is>
      </c>
      <c r="W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CLENQ-YS-377-XL</t>
        </is>
      </c>
      <c r="B1509" t="inlineStr">
        <is>
          <t>CLENQ-YS-377</t>
        </is>
      </c>
      <c r="C1509" t="inlineStr">
        <is>
          <t>CLENQ</t>
        </is>
      </c>
      <c r="D1509" t="n">
        <v>604</v>
      </c>
      <c r="E1509" t="inlineStr">
        <is>
          <t>TRY</t>
        </is>
      </c>
      <c r="F1509" t="inlineStr">
        <is>
          <t>Spider-Man Kaykay Oversize Tisort</t>
        </is>
      </c>
      <c r="G1509"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9" t="n">
        <v>850</v>
      </c>
      <c r="I1509" t="n">
        <v>850</v>
      </c>
      <c r="J1509" t="n">
        <v>99</v>
      </c>
      <c r="K1509" t="inlineStr">
        <is>
          <t>CLENQ-YS-377-XL</t>
        </is>
      </c>
      <c r="L1509" t="n">
        <v>20</v>
      </c>
      <c r="N1509" t="n">
        <v>0</v>
      </c>
      <c r="P1509" t="inlineStr">
        <is>
          <t>https://raw.githubusercontent.com/dmrern/clenq-gorseller/main/YENI_SEZON/CLENQ-YS-377/CLENQ-YS-377-model-on.jpg</t>
        </is>
      </c>
      <c r="Q1509" t="inlineStr">
        <is>
          <t>https://raw.githubusercontent.com/dmrern/clenq-gorseller/main/YENI_SEZON/CLENQ-YS-377/CLENQ-YS-377-aski-on.jpg</t>
        </is>
      </c>
      <c r="R1509" t="inlineStr">
        <is>
          <t>https://raw.githubusercontent.com/dmrern/clenq-gorseller/main/YENI_SEZON/CLENQ-YS-377/CLENQ-YS-377-model-arka.jpg</t>
        </is>
      </c>
      <c r="S1509" t="inlineStr">
        <is>
          <t>https://raw.githubusercontent.com/dmrern/clenq-gorseller/main/YENI_SEZON/CLENQ-YS-377/CLENQ-YS-377-aski-arka.jpg</t>
        </is>
      </c>
      <c r="T1509" t="inlineStr">
        <is>
          <t>https://raw.githubusercontent.com/dmrern/clenq-gorseller/main/sabit/beden.jpg</t>
        </is>
      </c>
      <c r="U1509" t="inlineStr">
        <is>
          <t>https://raw.githubusercontent.com/dmrern/clenq-gorseller/main/sabit/iscilik.jpg</t>
        </is>
      </c>
      <c r="V1509" t="inlineStr">
        <is>
          <t>https://raw.githubusercontent.com/dmrern/clenq-gorseller/main/sabit/kalip.jpg</t>
        </is>
      </c>
      <c r="W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CLENQ-YS-378-S</t>
        </is>
      </c>
      <c r="B1510" t="inlineStr">
        <is>
          <t>CLENQ-YS-378</t>
        </is>
      </c>
      <c r="C1510" t="inlineStr">
        <is>
          <t>CLENQ</t>
        </is>
      </c>
      <c r="D1510" t="n">
        <v>604</v>
      </c>
      <c r="E1510" t="inlineStr">
        <is>
          <t>TRY</t>
        </is>
      </c>
      <c r="F1510" t="inlineStr">
        <is>
          <t>Star Wars Biker Oversize Tisort</t>
        </is>
      </c>
      <c r="G1510"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0" t="n">
        <v>850</v>
      </c>
      <c r="I1510" t="n">
        <v>850</v>
      </c>
      <c r="J1510" t="n">
        <v>99</v>
      </c>
      <c r="K1510" t="inlineStr">
        <is>
          <t>CLENQ-YS-378-S</t>
        </is>
      </c>
      <c r="L1510" t="n">
        <v>20</v>
      </c>
      <c r="N1510" t="n">
        <v>0</v>
      </c>
      <c r="P1510" t="inlineStr">
        <is>
          <t>https://raw.githubusercontent.com/dmrern/clenq-gorseller/main/YENI_SEZON/CLENQ-YS-378/CLENQ-YS-378-model-on.jpg</t>
        </is>
      </c>
      <c r="Q1510" t="inlineStr">
        <is>
          <t>https://raw.githubusercontent.com/dmrern/clenq-gorseller/main/YENI_SEZON/CLENQ-YS-378/CLENQ-YS-378-aski-on.jpg</t>
        </is>
      </c>
      <c r="R1510" t="inlineStr">
        <is>
          <t>https://raw.githubusercontent.com/dmrern/clenq-gorseller/main/YENI_SEZON/CLENQ-YS-378/CLENQ-YS-378-model-arka.jpg</t>
        </is>
      </c>
      <c r="S1510" t="inlineStr">
        <is>
          <t>https://raw.githubusercontent.com/dmrern/clenq-gorseller/main/YENI_SEZON/CLENQ-YS-378/CLENQ-YS-378-aski-arka.jpg</t>
        </is>
      </c>
      <c r="T1510" t="inlineStr">
        <is>
          <t>https://raw.githubusercontent.com/dmrern/clenq-gorseller/main/sabit/beden.jpg</t>
        </is>
      </c>
      <c r="U1510" t="inlineStr">
        <is>
          <t>https://raw.githubusercontent.com/dmrern/clenq-gorseller/main/sabit/iscilik.jpg</t>
        </is>
      </c>
      <c r="V1510" t="inlineStr">
        <is>
          <t>https://raw.githubusercontent.com/dmrern/clenq-gorseller/main/sabit/kalip.jpg</t>
        </is>
      </c>
      <c r="W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CLENQ-YS-378-M</t>
        </is>
      </c>
      <c r="B1511" t="inlineStr">
        <is>
          <t>CLENQ-YS-378</t>
        </is>
      </c>
      <c r="C1511" t="inlineStr">
        <is>
          <t>CLENQ</t>
        </is>
      </c>
      <c r="D1511" t="n">
        <v>604</v>
      </c>
      <c r="E1511" t="inlineStr">
        <is>
          <t>TRY</t>
        </is>
      </c>
      <c r="F1511" t="inlineStr">
        <is>
          <t>Star Wars Biker Oversize Tisort</t>
        </is>
      </c>
      <c r="G1511"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1" t="n">
        <v>850</v>
      </c>
      <c r="I1511" t="n">
        <v>850</v>
      </c>
      <c r="J1511" t="n">
        <v>99</v>
      </c>
      <c r="K1511" t="inlineStr">
        <is>
          <t>CLENQ-YS-378-M</t>
        </is>
      </c>
      <c r="L1511" t="n">
        <v>20</v>
      </c>
      <c r="N1511" t="n">
        <v>0</v>
      </c>
      <c r="P1511" t="inlineStr">
        <is>
          <t>https://raw.githubusercontent.com/dmrern/clenq-gorseller/main/YENI_SEZON/CLENQ-YS-378/CLENQ-YS-378-model-on.jpg</t>
        </is>
      </c>
      <c r="Q1511" t="inlineStr">
        <is>
          <t>https://raw.githubusercontent.com/dmrern/clenq-gorseller/main/YENI_SEZON/CLENQ-YS-378/CLENQ-YS-378-aski-on.jpg</t>
        </is>
      </c>
      <c r="R1511" t="inlineStr">
        <is>
          <t>https://raw.githubusercontent.com/dmrern/clenq-gorseller/main/YENI_SEZON/CLENQ-YS-378/CLENQ-YS-378-model-arka.jpg</t>
        </is>
      </c>
      <c r="S1511" t="inlineStr">
        <is>
          <t>https://raw.githubusercontent.com/dmrern/clenq-gorseller/main/YENI_SEZON/CLENQ-YS-378/CLENQ-YS-378-aski-arka.jpg</t>
        </is>
      </c>
      <c r="T1511" t="inlineStr">
        <is>
          <t>https://raw.githubusercontent.com/dmrern/clenq-gorseller/main/sabit/beden.jpg</t>
        </is>
      </c>
      <c r="U1511" t="inlineStr">
        <is>
          <t>https://raw.githubusercontent.com/dmrern/clenq-gorseller/main/sabit/iscilik.jpg</t>
        </is>
      </c>
      <c r="V1511" t="inlineStr">
        <is>
          <t>https://raw.githubusercontent.com/dmrern/clenq-gorseller/main/sabit/kalip.jpg</t>
        </is>
      </c>
      <c r="W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CLENQ-YS-378-L</t>
        </is>
      </c>
      <c r="B1512" t="inlineStr">
        <is>
          <t>CLENQ-YS-378</t>
        </is>
      </c>
      <c r="C1512" t="inlineStr">
        <is>
          <t>CLENQ</t>
        </is>
      </c>
      <c r="D1512" t="n">
        <v>604</v>
      </c>
      <c r="E1512" t="inlineStr">
        <is>
          <t>TRY</t>
        </is>
      </c>
      <c r="F1512" t="inlineStr">
        <is>
          <t>Star Wars Biker Oversize Tisort</t>
        </is>
      </c>
      <c r="G1512"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2" t="n">
        <v>850</v>
      </c>
      <c r="I1512" t="n">
        <v>850</v>
      </c>
      <c r="J1512" t="n">
        <v>99</v>
      </c>
      <c r="K1512" t="inlineStr">
        <is>
          <t>CLENQ-YS-378-L</t>
        </is>
      </c>
      <c r="L1512" t="n">
        <v>20</v>
      </c>
      <c r="N1512" t="n">
        <v>0</v>
      </c>
      <c r="P1512" t="inlineStr">
        <is>
          <t>https://raw.githubusercontent.com/dmrern/clenq-gorseller/main/YENI_SEZON/CLENQ-YS-378/CLENQ-YS-378-model-on.jpg</t>
        </is>
      </c>
      <c r="Q1512" t="inlineStr">
        <is>
          <t>https://raw.githubusercontent.com/dmrern/clenq-gorseller/main/YENI_SEZON/CLENQ-YS-378/CLENQ-YS-378-aski-on.jpg</t>
        </is>
      </c>
      <c r="R1512" t="inlineStr">
        <is>
          <t>https://raw.githubusercontent.com/dmrern/clenq-gorseller/main/YENI_SEZON/CLENQ-YS-378/CLENQ-YS-378-model-arka.jpg</t>
        </is>
      </c>
      <c r="S1512" t="inlineStr">
        <is>
          <t>https://raw.githubusercontent.com/dmrern/clenq-gorseller/main/YENI_SEZON/CLENQ-YS-378/CLENQ-YS-378-aski-arka.jpg</t>
        </is>
      </c>
      <c r="T1512" t="inlineStr">
        <is>
          <t>https://raw.githubusercontent.com/dmrern/clenq-gorseller/main/sabit/beden.jpg</t>
        </is>
      </c>
      <c r="U1512" t="inlineStr">
        <is>
          <t>https://raw.githubusercontent.com/dmrern/clenq-gorseller/main/sabit/iscilik.jpg</t>
        </is>
      </c>
      <c r="V1512" t="inlineStr">
        <is>
          <t>https://raw.githubusercontent.com/dmrern/clenq-gorseller/main/sabit/kalip.jpg</t>
        </is>
      </c>
      <c r="W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CLENQ-YS-378-XL</t>
        </is>
      </c>
      <c r="B1513" t="inlineStr">
        <is>
          <t>CLENQ-YS-378</t>
        </is>
      </c>
      <c r="C1513" t="inlineStr">
        <is>
          <t>CLENQ</t>
        </is>
      </c>
      <c r="D1513" t="n">
        <v>604</v>
      </c>
      <c r="E1513" t="inlineStr">
        <is>
          <t>TRY</t>
        </is>
      </c>
      <c r="F1513" t="inlineStr">
        <is>
          <t>Star Wars Biker Oversize Tisort</t>
        </is>
      </c>
      <c r="G1513"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3" t="n">
        <v>850</v>
      </c>
      <c r="I1513" t="n">
        <v>850</v>
      </c>
      <c r="J1513" t="n">
        <v>99</v>
      </c>
      <c r="K1513" t="inlineStr">
        <is>
          <t>CLENQ-YS-378-XL</t>
        </is>
      </c>
      <c r="L1513" t="n">
        <v>20</v>
      </c>
      <c r="N1513" t="n">
        <v>0</v>
      </c>
      <c r="P1513" t="inlineStr">
        <is>
          <t>https://raw.githubusercontent.com/dmrern/clenq-gorseller/main/YENI_SEZON/CLENQ-YS-378/CLENQ-YS-378-model-on.jpg</t>
        </is>
      </c>
      <c r="Q1513" t="inlineStr">
        <is>
          <t>https://raw.githubusercontent.com/dmrern/clenq-gorseller/main/YENI_SEZON/CLENQ-YS-378/CLENQ-YS-378-aski-on.jpg</t>
        </is>
      </c>
      <c r="R1513" t="inlineStr">
        <is>
          <t>https://raw.githubusercontent.com/dmrern/clenq-gorseller/main/YENI_SEZON/CLENQ-YS-378/CLENQ-YS-378-model-arka.jpg</t>
        </is>
      </c>
      <c r="S1513" t="inlineStr">
        <is>
          <t>https://raw.githubusercontent.com/dmrern/clenq-gorseller/main/YENI_SEZON/CLENQ-YS-378/CLENQ-YS-378-aski-arka.jpg</t>
        </is>
      </c>
      <c r="T1513" t="inlineStr">
        <is>
          <t>https://raw.githubusercontent.com/dmrern/clenq-gorseller/main/sabit/beden.jpg</t>
        </is>
      </c>
      <c r="U1513" t="inlineStr">
        <is>
          <t>https://raw.githubusercontent.com/dmrern/clenq-gorseller/main/sabit/iscilik.jpg</t>
        </is>
      </c>
      <c r="V1513" t="inlineStr">
        <is>
          <t>https://raw.githubusercontent.com/dmrern/clenq-gorseller/main/sabit/kalip.jpg</t>
        </is>
      </c>
      <c r="W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CLENQ-YS-379-S</t>
        </is>
      </c>
      <c r="B1514" t="inlineStr">
        <is>
          <t>CLENQ-YS-379</t>
        </is>
      </c>
      <c r="C1514" t="inlineStr">
        <is>
          <t>CLENQ</t>
        </is>
      </c>
      <c r="D1514" t="n">
        <v>604</v>
      </c>
      <c r="E1514" t="inlineStr">
        <is>
          <t>TRY</t>
        </is>
      </c>
      <c r="F1514" t="inlineStr">
        <is>
          <t>Stay Puft Marshmallow Man Oversize Tisort</t>
        </is>
      </c>
      <c r="G1514"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4" t="n">
        <v>850</v>
      </c>
      <c r="I1514" t="n">
        <v>850</v>
      </c>
      <c r="J1514" t="n">
        <v>99</v>
      </c>
      <c r="K1514" t="inlineStr">
        <is>
          <t>CLENQ-YS-379-S</t>
        </is>
      </c>
      <c r="L1514" t="n">
        <v>20</v>
      </c>
      <c r="N1514" t="n">
        <v>0</v>
      </c>
      <c r="P1514" t="inlineStr">
        <is>
          <t>https://raw.githubusercontent.com/dmrern/clenq-gorseller/main/YENI_SEZON/CLENQ-YS-379/CLENQ-YS-379-model-on.jpg</t>
        </is>
      </c>
      <c r="Q1514" t="inlineStr">
        <is>
          <t>https://raw.githubusercontent.com/dmrern/clenq-gorseller/main/YENI_SEZON/CLENQ-YS-379/CLENQ-YS-379-aski-on.jpg</t>
        </is>
      </c>
      <c r="R1514" t="inlineStr">
        <is>
          <t>https://raw.githubusercontent.com/dmrern/clenq-gorseller/main/YENI_SEZON/CLENQ-YS-379/CLENQ-YS-379-model-arka.jpg</t>
        </is>
      </c>
      <c r="S1514" t="inlineStr">
        <is>
          <t>https://raw.githubusercontent.com/dmrern/clenq-gorseller/main/YENI_SEZON/CLENQ-YS-379/CLENQ-YS-379-aski-arka.jpg</t>
        </is>
      </c>
      <c r="T1514" t="inlineStr">
        <is>
          <t>https://raw.githubusercontent.com/dmrern/clenq-gorseller/main/sabit/beden.jpg</t>
        </is>
      </c>
      <c r="U1514" t="inlineStr">
        <is>
          <t>https://raw.githubusercontent.com/dmrern/clenq-gorseller/main/sabit/iscilik.jpg</t>
        </is>
      </c>
      <c r="V1514" t="inlineStr">
        <is>
          <t>https://raw.githubusercontent.com/dmrern/clenq-gorseller/main/sabit/kalip.jpg</t>
        </is>
      </c>
      <c r="W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CLENQ-YS-379-M</t>
        </is>
      </c>
      <c r="B1515" t="inlineStr">
        <is>
          <t>CLENQ-YS-379</t>
        </is>
      </c>
      <c r="C1515" t="inlineStr">
        <is>
          <t>CLENQ</t>
        </is>
      </c>
      <c r="D1515" t="n">
        <v>604</v>
      </c>
      <c r="E1515" t="inlineStr">
        <is>
          <t>TRY</t>
        </is>
      </c>
      <c r="F1515" t="inlineStr">
        <is>
          <t>Stay Puft Marshmallow Man Oversize Tisort</t>
        </is>
      </c>
      <c r="G1515"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5" t="n">
        <v>850</v>
      </c>
      <c r="I1515" t="n">
        <v>850</v>
      </c>
      <c r="J1515" t="n">
        <v>99</v>
      </c>
      <c r="K1515" t="inlineStr">
        <is>
          <t>CLENQ-YS-379-M</t>
        </is>
      </c>
      <c r="L1515" t="n">
        <v>20</v>
      </c>
      <c r="N1515" t="n">
        <v>0</v>
      </c>
      <c r="P1515" t="inlineStr">
        <is>
          <t>https://raw.githubusercontent.com/dmrern/clenq-gorseller/main/YENI_SEZON/CLENQ-YS-379/CLENQ-YS-379-model-on.jpg</t>
        </is>
      </c>
      <c r="Q1515" t="inlineStr">
        <is>
          <t>https://raw.githubusercontent.com/dmrern/clenq-gorseller/main/YENI_SEZON/CLENQ-YS-379/CLENQ-YS-379-aski-on.jpg</t>
        </is>
      </c>
      <c r="R1515" t="inlineStr">
        <is>
          <t>https://raw.githubusercontent.com/dmrern/clenq-gorseller/main/YENI_SEZON/CLENQ-YS-379/CLENQ-YS-379-model-arka.jpg</t>
        </is>
      </c>
      <c r="S1515" t="inlineStr">
        <is>
          <t>https://raw.githubusercontent.com/dmrern/clenq-gorseller/main/YENI_SEZON/CLENQ-YS-379/CLENQ-YS-379-aski-arka.jpg</t>
        </is>
      </c>
      <c r="T1515" t="inlineStr">
        <is>
          <t>https://raw.githubusercontent.com/dmrern/clenq-gorseller/main/sabit/beden.jpg</t>
        </is>
      </c>
      <c r="U1515" t="inlineStr">
        <is>
          <t>https://raw.githubusercontent.com/dmrern/clenq-gorseller/main/sabit/iscilik.jpg</t>
        </is>
      </c>
      <c r="V1515" t="inlineStr">
        <is>
          <t>https://raw.githubusercontent.com/dmrern/clenq-gorseller/main/sabit/kalip.jpg</t>
        </is>
      </c>
      <c r="W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CLENQ-YS-379-L</t>
        </is>
      </c>
      <c r="B1516" t="inlineStr">
        <is>
          <t>CLENQ-YS-379</t>
        </is>
      </c>
      <c r="C1516" t="inlineStr">
        <is>
          <t>CLENQ</t>
        </is>
      </c>
      <c r="D1516" t="n">
        <v>604</v>
      </c>
      <c r="E1516" t="inlineStr">
        <is>
          <t>TRY</t>
        </is>
      </c>
      <c r="F1516" t="inlineStr">
        <is>
          <t>Stay Puft Marshmallow Man Oversize Tisort</t>
        </is>
      </c>
      <c r="G1516"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6" t="n">
        <v>850</v>
      </c>
      <c r="I1516" t="n">
        <v>850</v>
      </c>
      <c r="J1516" t="n">
        <v>99</v>
      </c>
      <c r="K1516" t="inlineStr">
        <is>
          <t>CLENQ-YS-379-L</t>
        </is>
      </c>
      <c r="L1516" t="n">
        <v>20</v>
      </c>
      <c r="N1516" t="n">
        <v>0</v>
      </c>
      <c r="P1516" t="inlineStr">
        <is>
          <t>https://raw.githubusercontent.com/dmrern/clenq-gorseller/main/YENI_SEZON/CLENQ-YS-379/CLENQ-YS-379-model-on.jpg</t>
        </is>
      </c>
      <c r="Q1516" t="inlineStr">
        <is>
          <t>https://raw.githubusercontent.com/dmrern/clenq-gorseller/main/YENI_SEZON/CLENQ-YS-379/CLENQ-YS-379-aski-on.jpg</t>
        </is>
      </c>
      <c r="R1516" t="inlineStr">
        <is>
          <t>https://raw.githubusercontent.com/dmrern/clenq-gorseller/main/YENI_SEZON/CLENQ-YS-379/CLENQ-YS-379-model-arka.jpg</t>
        </is>
      </c>
      <c r="S1516" t="inlineStr">
        <is>
          <t>https://raw.githubusercontent.com/dmrern/clenq-gorseller/main/YENI_SEZON/CLENQ-YS-379/CLENQ-YS-379-aski-arka.jpg</t>
        </is>
      </c>
      <c r="T1516" t="inlineStr">
        <is>
          <t>https://raw.githubusercontent.com/dmrern/clenq-gorseller/main/sabit/beden.jpg</t>
        </is>
      </c>
      <c r="U1516" t="inlineStr">
        <is>
          <t>https://raw.githubusercontent.com/dmrern/clenq-gorseller/main/sabit/iscilik.jpg</t>
        </is>
      </c>
      <c r="V1516" t="inlineStr">
        <is>
          <t>https://raw.githubusercontent.com/dmrern/clenq-gorseller/main/sabit/kalip.jpg</t>
        </is>
      </c>
      <c r="W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CLENQ-YS-379-XL</t>
        </is>
      </c>
      <c r="B1517" t="inlineStr">
        <is>
          <t>CLENQ-YS-379</t>
        </is>
      </c>
      <c r="C1517" t="inlineStr">
        <is>
          <t>CLENQ</t>
        </is>
      </c>
      <c r="D1517" t="n">
        <v>604</v>
      </c>
      <c r="E1517" t="inlineStr">
        <is>
          <t>TRY</t>
        </is>
      </c>
      <c r="F1517" t="inlineStr">
        <is>
          <t>Stay Puft Marshmallow Man Oversize Tisort</t>
        </is>
      </c>
      <c r="G1517"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7" t="n">
        <v>850</v>
      </c>
      <c r="I1517" t="n">
        <v>850</v>
      </c>
      <c r="J1517" t="n">
        <v>99</v>
      </c>
      <c r="K1517" t="inlineStr">
        <is>
          <t>CLENQ-YS-379-XL</t>
        </is>
      </c>
      <c r="L1517" t="n">
        <v>20</v>
      </c>
      <c r="N1517" t="n">
        <v>0</v>
      </c>
      <c r="P1517" t="inlineStr">
        <is>
          <t>https://raw.githubusercontent.com/dmrern/clenq-gorseller/main/YENI_SEZON/CLENQ-YS-379/CLENQ-YS-379-model-on.jpg</t>
        </is>
      </c>
      <c r="Q1517" t="inlineStr">
        <is>
          <t>https://raw.githubusercontent.com/dmrern/clenq-gorseller/main/YENI_SEZON/CLENQ-YS-379/CLENQ-YS-379-aski-on.jpg</t>
        </is>
      </c>
      <c r="R1517" t="inlineStr">
        <is>
          <t>https://raw.githubusercontent.com/dmrern/clenq-gorseller/main/YENI_SEZON/CLENQ-YS-379/CLENQ-YS-379-model-arka.jpg</t>
        </is>
      </c>
      <c r="S1517" t="inlineStr">
        <is>
          <t>https://raw.githubusercontent.com/dmrern/clenq-gorseller/main/YENI_SEZON/CLENQ-YS-379/CLENQ-YS-379-aski-arka.jpg</t>
        </is>
      </c>
      <c r="T1517" t="inlineStr">
        <is>
          <t>https://raw.githubusercontent.com/dmrern/clenq-gorseller/main/sabit/beden.jpg</t>
        </is>
      </c>
      <c r="U1517" t="inlineStr">
        <is>
          <t>https://raw.githubusercontent.com/dmrern/clenq-gorseller/main/sabit/iscilik.jpg</t>
        </is>
      </c>
      <c r="V1517" t="inlineStr">
        <is>
          <t>https://raw.githubusercontent.com/dmrern/clenq-gorseller/main/sabit/kalip.jpg</t>
        </is>
      </c>
      <c r="W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CLENQ-YS-380-S</t>
        </is>
      </c>
      <c r="B1518" t="inlineStr">
        <is>
          <t>CLENQ-YS-380</t>
        </is>
      </c>
      <c r="C1518" t="inlineStr">
        <is>
          <t>CLENQ</t>
        </is>
      </c>
      <c r="D1518" t="n">
        <v>604</v>
      </c>
      <c r="E1518" t="inlineStr">
        <is>
          <t>TRY</t>
        </is>
      </c>
      <c r="F1518" t="inlineStr">
        <is>
          <t>Steampunk Batman Araba Oversize Tisort</t>
        </is>
      </c>
      <c r="G1518"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8" t="n">
        <v>850</v>
      </c>
      <c r="I1518" t="n">
        <v>850</v>
      </c>
      <c r="J1518" t="n">
        <v>99</v>
      </c>
      <c r="K1518" t="inlineStr">
        <is>
          <t>CLENQ-YS-380-S</t>
        </is>
      </c>
      <c r="L1518" t="n">
        <v>20</v>
      </c>
      <c r="N1518" t="n">
        <v>0</v>
      </c>
      <c r="P1518" t="inlineStr">
        <is>
          <t>https://raw.githubusercontent.com/dmrern/clenq-gorseller/main/YENI_SEZON/CLENQ-YS-380/CLENQ-YS-380-model-on.jpg</t>
        </is>
      </c>
      <c r="Q1518" t="inlineStr">
        <is>
          <t>https://raw.githubusercontent.com/dmrern/clenq-gorseller/main/YENI_SEZON/CLENQ-YS-380/CLENQ-YS-380-aski-on.jpg</t>
        </is>
      </c>
      <c r="R1518" t="inlineStr">
        <is>
          <t>https://raw.githubusercontent.com/dmrern/clenq-gorseller/main/YENI_SEZON/CLENQ-YS-380/CLENQ-YS-380-model-arka.jpg</t>
        </is>
      </c>
      <c r="S1518" t="inlineStr">
        <is>
          <t>https://raw.githubusercontent.com/dmrern/clenq-gorseller/main/YENI_SEZON/CLENQ-YS-380/CLENQ-YS-380-aski-arka.jpg</t>
        </is>
      </c>
      <c r="T1518" t="inlineStr">
        <is>
          <t>https://raw.githubusercontent.com/dmrern/clenq-gorseller/main/sabit/beden.jpg</t>
        </is>
      </c>
      <c r="U1518" t="inlineStr">
        <is>
          <t>https://raw.githubusercontent.com/dmrern/clenq-gorseller/main/sabit/iscilik.jpg</t>
        </is>
      </c>
      <c r="V1518" t="inlineStr">
        <is>
          <t>https://raw.githubusercontent.com/dmrern/clenq-gorseller/main/sabit/kalip.jpg</t>
        </is>
      </c>
      <c r="W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CLENQ-YS-380-M</t>
        </is>
      </c>
      <c r="B1519" t="inlineStr">
        <is>
          <t>CLENQ-YS-380</t>
        </is>
      </c>
      <c r="C1519" t="inlineStr">
        <is>
          <t>CLENQ</t>
        </is>
      </c>
      <c r="D1519" t="n">
        <v>604</v>
      </c>
      <c r="E1519" t="inlineStr">
        <is>
          <t>TRY</t>
        </is>
      </c>
      <c r="F1519" t="inlineStr">
        <is>
          <t>Steampunk Batman Araba Oversize Tisort</t>
        </is>
      </c>
      <c r="G1519"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9" t="n">
        <v>850</v>
      </c>
      <c r="I1519" t="n">
        <v>850</v>
      </c>
      <c r="J1519" t="n">
        <v>99</v>
      </c>
      <c r="K1519" t="inlineStr">
        <is>
          <t>CLENQ-YS-380-M</t>
        </is>
      </c>
      <c r="L1519" t="n">
        <v>20</v>
      </c>
      <c r="N1519" t="n">
        <v>0</v>
      </c>
      <c r="P1519" t="inlineStr">
        <is>
          <t>https://raw.githubusercontent.com/dmrern/clenq-gorseller/main/YENI_SEZON/CLENQ-YS-380/CLENQ-YS-380-model-on.jpg</t>
        </is>
      </c>
      <c r="Q1519" t="inlineStr">
        <is>
          <t>https://raw.githubusercontent.com/dmrern/clenq-gorseller/main/YENI_SEZON/CLENQ-YS-380/CLENQ-YS-380-aski-on.jpg</t>
        </is>
      </c>
      <c r="R1519" t="inlineStr">
        <is>
          <t>https://raw.githubusercontent.com/dmrern/clenq-gorseller/main/YENI_SEZON/CLENQ-YS-380/CLENQ-YS-380-model-arka.jpg</t>
        </is>
      </c>
      <c r="S1519" t="inlineStr">
        <is>
          <t>https://raw.githubusercontent.com/dmrern/clenq-gorseller/main/YENI_SEZON/CLENQ-YS-380/CLENQ-YS-380-aski-arka.jpg</t>
        </is>
      </c>
      <c r="T1519" t="inlineStr">
        <is>
          <t>https://raw.githubusercontent.com/dmrern/clenq-gorseller/main/sabit/beden.jpg</t>
        </is>
      </c>
      <c r="U1519" t="inlineStr">
        <is>
          <t>https://raw.githubusercontent.com/dmrern/clenq-gorseller/main/sabit/iscilik.jpg</t>
        </is>
      </c>
      <c r="V1519" t="inlineStr">
        <is>
          <t>https://raw.githubusercontent.com/dmrern/clenq-gorseller/main/sabit/kalip.jpg</t>
        </is>
      </c>
      <c r="W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CLENQ-YS-380-L</t>
        </is>
      </c>
      <c r="B1520" t="inlineStr">
        <is>
          <t>CLENQ-YS-380</t>
        </is>
      </c>
      <c r="C1520" t="inlineStr">
        <is>
          <t>CLENQ</t>
        </is>
      </c>
      <c r="D1520" t="n">
        <v>604</v>
      </c>
      <c r="E1520" t="inlineStr">
        <is>
          <t>TRY</t>
        </is>
      </c>
      <c r="F1520" t="inlineStr">
        <is>
          <t>Steampunk Batman Araba Oversize Tisort</t>
        </is>
      </c>
      <c r="G1520"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0" t="n">
        <v>850</v>
      </c>
      <c r="I1520" t="n">
        <v>850</v>
      </c>
      <c r="J1520" t="n">
        <v>99</v>
      </c>
      <c r="K1520" t="inlineStr">
        <is>
          <t>CLENQ-YS-380-L</t>
        </is>
      </c>
      <c r="L1520" t="n">
        <v>20</v>
      </c>
      <c r="N1520" t="n">
        <v>0</v>
      </c>
      <c r="P1520" t="inlineStr">
        <is>
          <t>https://raw.githubusercontent.com/dmrern/clenq-gorseller/main/YENI_SEZON/CLENQ-YS-380/CLENQ-YS-380-model-on.jpg</t>
        </is>
      </c>
      <c r="Q1520" t="inlineStr">
        <is>
          <t>https://raw.githubusercontent.com/dmrern/clenq-gorseller/main/YENI_SEZON/CLENQ-YS-380/CLENQ-YS-380-aski-on.jpg</t>
        </is>
      </c>
      <c r="R1520" t="inlineStr">
        <is>
          <t>https://raw.githubusercontent.com/dmrern/clenq-gorseller/main/YENI_SEZON/CLENQ-YS-380/CLENQ-YS-380-model-arka.jpg</t>
        </is>
      </c>
      <c r="S1520" t="inlineStr">
        <is>
          <t>https://raw.githubusercontent.com/dmrern/clenq-gorseller/main/YENI_SEZON/CLENQ-YS-380/CLENQ-YS-380-aski-arka.jpg</t>
        </is>
      </c>
      <c r="T1520" t="inlineStr">
        <is>
          <t>https://raw.githubusercontent.com/dmrern/clenq-gorseller/main/sabit/beden.jpg</t>
        </is>
      </c>
      <c r="U1520" t="inlineStr">
        <is>
          <t>https://raw.githubusercontent.com/dmrern/clenq-gorseller/main/sabit/iscilik.jpg</t>
        </is>
      </c>
      <c r="V1520" t="inlineStr">
        <is>
          <t>https://raw.githubusercontent.com/dmrern/clenq-gorseller/main/sabit/kalip.jpg</t>
        </is>
      </c>
      <c r="W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CLENQ-YS-380-XL</t>
        </is>
      </c>
      <c r="B1521" t="inlineStr">
        <is>
          <t>CLENQ-YS-380</t>
        </is>
      </c>
      <c r="C1521" t="inlineStr">
        <is>
          <t>CLENQ</t>
        </is>
      </c>
      <c r="D1521" t="n">
        <v>604</v>
      </c>
      <c r="E1521" t="inlineStr">
        <is>
          <t>TRY</t>
        </is>
      </c>
      <c r="F1521" t="inlineStr">
        <is>
          <t>Steampunk Batman Araba Oversize Tisort</t>
        </is>
      </c>
      <c r="G1521"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1" t="n">
        <v>850</v>
      </c>
      <c r="I1521" t="n">
        <v>850</v>
      </c>
      <c r="J1521" t="n">
        <v>99</v>
      </c>
      <c r="K1521" t="inlineStr">
        <is>
          <t>CLENQ-YS-380-XL</t>
        </is>
      </c>
      <c r="L1521" t="n">
        <v>20</v>
      </c>
      <c r="N1521" t="n">
        <v>0</v>
      </c>
      <c r="P1521" t="inlineStr">
        <is>
          <t>https://raw.githubusercontent.com/dmrern/clenq-gorseller/main/YENI_SEZON/CLENQ-YS-380/CLENQ-YS-380-model-on.jpg</t>
        </is>
      </c>
      <c r="Q1521" t="inlineStr">
        <is>
          <t>https://raw.githubusercontent.com/dmrern/clenq-gorseller/main/YENI_SEZON/CLENQ-YS-380/CLENQ-YS-380-aski-on.jpg</t>
        </is>
      </c>
      <c r="R1521" t="inlineStr">
        <is>
          <t>https://raw.githubusercontent.com/dmrern/clenq-gorseller/main/YENI_SEZON/CLENQ-YS-380/CLENQ-YS-380-model-arka.jpg</t>
        </is>
      </c>
      <c r="S1521" t="inlineStr">
        <is>
          <t>https://raw.githubusercontent.com/dmrern/clenq-gorseller/main/YENI_SEZON/CLENQ-YS-380/CLENQ-YS-380-aski-arka.jpg</t>
        </is>
      </c>
      <c r="T1521" t="inlineStr">
        <is>
          <t>https://raw.githubusercontent.com/dmrern/clenq-gorseller/main/sabit/beden.jpg</t>
        </is>
      </c>
      <c r="U1521" t="inlineStr">
        <is>
          <t>https://raw.githubusercontent.com/dmrern/clenq-gorseller/main/sabit/iscilik.jpg</t>
        </is>
      </c>
      <c r="V1521" t="inlineStr">
        <is>
          <t>https://raw.githubusercontent.com/dmrern/clenq-gorseller/main/sabit/kalip.jpg</t>
        </is>
      </c>
      <c r="W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CLENQ-YS-381-S</t>
        </is>
      </c>
      <c r="B1522" t="inlineStr">
        <is>
          <t>CLENQ-YS-381</t>
        </is>
      </c>
      <c r="C1522" t="inlineStr">
        <is>
          <t>CLENQ</t>
        </is>
      </c>
      <c r="D1522" t="n">
        <v>604</v>
      </c>
      <c r="E1522" t="inlineStr">
        <is>
          <t>TRY</t>
        </is>
      </c>
      <c r="F1522" t="inlineStr">
        <is>
          <t>Steven Tyler Aerosmith Oversize Tisort</t>
        </is>
      </c>
      <c r="G1522"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2" t="n">
        <v>850</v>
      </c>
      <c r="I1522" t="n">
        <v>850</v>
      </c>
      <c r="J1522" t="n">
        <v>99</v>
      </c>
      <c r="K1522" t="inlineStr">
        <is>
          <t>CLENQ-YS-381-S</t>
        </is>
      </c>
      <c r="L1522" t="n">
        <v>20</v>
      </c>
      <c r="N1522" t="n">
        <v>0</v>
      </c>
      <c r="P1522" t="inlineStr">
        <is>
          <t>https://raw.githubusercontent.com/dmrern/clenq-gorseller/main/YENI_SEZON/CLENQ-YS-381/CLENQ-YS-381-model-on.jpg</t>
        </is>
      </c>
      <c r="Q1522" t="inlineStr">
        <is>
          <t>https://raw.githubusercontent.com/dmrern/clenq-gorseller/main/YENI_SEZON/CLENQ-YS-381/CLENQ-YS-381-aski-on.jpg</t>
        </is>
      </c>
      <c r="R1522" t="inlineStr">
        <is>
          <t>https://raw.githubusercontent.com/dmrern/clenq-gorseller/main/YENI_SEZON/CLENQ-YS-381/CLENQ-YS-381-model-arka.jpg</t>
        </is>
      </c>
      <c r="S1522" t="inlineStr">
        <is>
          <t>https://raw.githubusercontent.com/dmrern/clenq-gorseller/main/YENI_SEZON/CLENQ-YS-381/CLENQ-YS-381-aski-arka.jpg</t>
        </is>
      </c>
      <c r="T1522" t="inlineStr">
        <is>
          <t>https://raw.githubusercontent.com/dmrern/clenq-gorseller/main/sabit/beden.jpg</t>
        </is>
      </c>
      <c r="U1522" t="inlineStr">
        <is>
          <t>https://raw.githubusercontent.com/dmrern/clenq-gorseller/main/sabit/iscilik.jpg</t>
        </is>
      </c>
      <c r="V1522" t="inlineStr">
        <is>
          <t>https://raw.githubusercontent.com/dmrern/clenq-gorseller/main/sabit/kalip.jpg</t>
        </is>
      </c>
      <c r="W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CLENQ-YS-381-M</t>
        </is>
      </c>
      <c r="B1523" t="inlineStr">
        <is>
          <t>CLENQ-YS-381</t>
        </is>
      </c>
      <c r="C1523" t="inlineStr">
        <is>
          <t>CLENQ</t>
        </is>
      </c>
      <c r="D1523" t="n">
        <v>604</v>
      </c>
      <c r="E1523" t="inlineStr">
        <is>
          <t>TRY</t>
        </is>
      </c>
      <c r="F1523" t="inlineStr">
        <is>
          <t>Steven Tyler Aerosmith Oversize Tisort</t>
        </is>
      </c>
      <c r="G1523"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3" t="n">
        <v>850</v>
      </c>
      <c r="I1523" t="n">
        <v>850</v>
      </c>
      <c r="J1523" t="n">
        <v>99</v>
      </c>
      <c r="K1523" t="inlineStr">
        <is>
          <t>CLENQ-YS-381-M</t>
        </is>
      </c>
      <c r="L1523" t="n">
        <v>20</v>
      </c>
      <c r="N1523" t="n">
        <v>0</v>
      </c>
      <c r="P1523" t="inlineStr">
        <is>
          <t>https://raw.githubusercontent.com/dmrern/clenq-gorseller/main/YENI_SEZON/CLENQ-YS-381/CLENQ-YS-381-model-on.jpg</t>
        </is>
      </c>
      <c r="Q1523" t="inlineStr">
        <is>
          <t>https://raw.githubusercontent.com/dmrern/clenq-gorseller/main/YENI_SEZON/CLENQ-YS-381/CLENQ-YS-381-aski-on.jpg</t>
        </is>
      </c>
      <c r="R1523" t="inlineStr">
        <is>
          <t>https://raw.githubusercontent.com/dmrern/clenq-gorseller/main/YENI_SEZON/CLENQ-YS-381/CLENQ-YS-381-model-arka.jpg</t>
        </is>
      </c>
      <c r="S1523" t="inlineStr">
        <is>
          <t>https://raw.githubusercontent.com/dmrern/clenq-gorseller/main/YENI_SEZON/CLENQ-YS-381/CLENQ-YS-381-aski-arka.jpg</t>
        </is>
      </c>
      <c r="T1523" t="inlineStr">
        <is>
          <t>https://raw.githubusercontent.com/dmrern/clenq-gorseller/main/sabit/beden.jpg</t>
        </is>
      </c>
      <c r="U1523" t="inlineStr">
        <is>
          <t>https://raw.githubusercontent.com/dmrern/clenq-gorseller/main/sabit/iscilik.jpg</t>
        </is>
      </c>
      <c r="V1523" t="inlineStr">
        <is>
          <t>https://raw.githubusercontent.com/dmrern/clenq-gorseller/main/sabit/kalip.jpg</t>
        </is>
      </c>
      <c r="W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CLENQ-YS-381-L</t>
        </is>
      </c>
      <c r="B1524" t="inlineStr">
        <is>
          <t>CLENQ-YS-381</t>
        </is>
      </c>
      <c r="C1524" t="inlineStr">
        <is>
          <t>CLENQ</t>
        </is>
      </c>
      <c r="D1524" t="n">
        <v>604</v>
      </c>
      <c r="E1524" t="inlineStr">
        <is>
          <t>TRY</t>
        </is>
      </c>
      <c r="F1524" t="inlineStr">
        <is>
          <t>Steven Tyler Aerosmith Oversize Tisort</t>
        </is>
      </c>
      <c r="G1524"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4" t="n">
        <v>850</v>
      </c>
      <c r="I1524" t="n">
        <v>850</v>
      </c>
      <c r="J1524" t="n">
        <v>99</v>
      </c>
      <c r="K1524" t="inlineStr">
        <is>
          <t>CLENQ-YS-381-L</t>
        </is>
      </c>
      <c r="L1524" t="n">
        <v>20</v>
      </c>
      <c r="N1524" t="n">
        <v>0</v>
      </c>
      <c r="P1524" t="inlineStr">
        <is>
          <t>https://raw.githubusercontent.com/dmrern/clenq-gorseller/main/YENI_SEZON/CLENQ-YS-381/CLENQ-YS-381-model-on.jpg</t>
        </is>
      </c>
      <c r="Q1524" t="inlineStr">
        <is>
          <t>https://raw.githubusercontent.com/dmrern/clenq-gorseller/main/YENI_SEZON/CLENQ-YS-381/CLENQ-YS-381-aski-on.jpg</t>
        </is>
      </c>
      <c r="R1524" t="inlineStr">
        <is>
          <t>https://raw.githubusercontent.com/dmrern/clenq-gorseller/main/YENI_SEZON/CLENQ-YS-381/CLENQ-YS-381-model-arka.jpg</t>
        </is>
      </c>
      <c r="S1524" t="inlineStr">
        <is>
          <t>https://raw.githubusercontent.com/dmrern/clenq-gorseller/main/YENI_SEZON/CLENQ-YS-381/CLENQ-YS-381-aski-arka.jpg</t>
        </is>
      </c>
      <c r="T1524" t="inlineStr">
        <is>
          <t>https://raw.githubusercontent.com/dmrern/clenq-gorseller/main/sabit/beden.jpg</t>
        </is>
      </c>
      <c r="U1524" t="inlineStr">
        <is>
          <t>https://raw.githubusercontent.com/dmrern/clenq-gorseller/main/sabit/iscilik.jpg</t>
        </is>
      </c>
      <c r="V1524" t="inlineStr">
        <is>
          <t>https://raw.githubusercontent.com/dmrern/clenq-gorseller/main/sabit/kalip.jpg</t>
        </is>
      </c>
      <c r="W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CLENQ-YS-381-XL</t>
        </is>
      </c>
      <c r="B1525" t="inlineStr">
        <is>
          <t>CLENQ-YS-381</t>
        </is>
      </c>
      <c r="C1525" t="inlineStr">
        <is>
          <t>CLENQ</t>
        </is>
      </c>
      <c r="D1525" t="n">
        <v>604</v>
      </c>
      <c r="E1525" t="inlineStr">
        <is>
          <t>TRY</t>
        </is>
      </c>
      <c r="F1525" t="inlineStr">
        <is>
          <t>Steven Tyler Aerosmith Oversize Tisort</t>
        </is>
      </c>
      <c r="G1525"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5" t="n">
        <v>850</v>
      </c>
      <c r="I1525" t="n">
        <v>850</v>
      </c>
      <c r="J1525" t="n">
        <v>99</v>
      </c>
      <c r="K1525" t="inlineStr">
        <is>
          <t>CLENQ-YS-381-XL</t>
        </is>
      </c>
      <c r="L1525" t="n">
        <v>20</v>
      </c>
      <c r="N1525" t="n">
        <v>0</v>
      </c>
      <c r="P1525" t="inlineStr">
        <is>
          <t>https://raw.githubusercontent.com/dmrern/clenq-gorseller/main/YENI_SEZON/CLENQ-YS-381/CLENQ-YS-381-model-on.jpg</t>
        </is>
      </c>
      <c r="Q1525" t="inlineStr">
        <is>
          <t>https://raw.githubusercontent.com/dmrern/clenq-gorseller/main/YENI_SEZON/CLENQ-YS-381/CLENQ-YS-381-aski-on.jpg</t>
        </is>
      </c>
      <c r="R1525" t="inlineStr">
        <is>
          <t>https://raw.githubusercontent.com/dmrern/clenq-gorseller/main/YENI_SEZON/CLENQ-YS-381/CLENQ-YS-381-model-arka.jpg</t>
        </is>
      </c>
      <c r="S1525" t="inlineStr">
        <is>
          <t>https://raw.githubusercontent.com/dmrern/clenq-gorseller/main/YENI_SEZON/CLENQ-YS-381/CLENQ-YS-381-aski-arka.jpg</t>
        </is>
      </c>
      <c r="T1525" t="inlineStr">
        <is>
          <t>https://raw.githubusercontent.com/dmrern/clenq-gorseller/main/sabit/beden.jpg</t>
        </is>
      </c>
      <c r="U1525" t="inlineStr">
        <is>
          <t>https://raw.githubusercontent.com/dmrern/clenq-gorseller/main/sabit/iscilik.jpg</t>
        </is>
      </c>
      <c r="V1525" t="inlineStr">
        <is>
          <t>https://raw.githubusercontent.com/dmrern/clenq-gorseller/main/sabit/kalip.jpg</t>
        </is>
      </c>
      <c r="W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CLENQ-YS-382-S</t>
        </is>
      </c>
      <c r="B1526" t="inlineStr">
        <is>
          <t>CLENQ-YS-382</t>
        </is>
      </c>
      <c r="C1526" t="inlineStr">
        <is>
          <t>CLENQ</t>
        </is>
      </c>
      <c r="D1526" t="n">
        <v>604</v>
      </c>
      <c r="E1526" t="inlineStr">
        <is>
          <t>TRY</t>
        </is>
      </c>
      <c r="F1526" t="inlineStr">
        <is>
          <t>Stitch Deadpool Oversize Tisort</t>
        </is>
      </c>
      <c r="G1526"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6" t="n">
        <v>850</v>
      </c>
      <c r="I1526" t="n">
        <v>850</v>
      </c>
      <c r="J1526" t="n">
        <v>99</v>
      </c>
      <c r="K1526" t="inlineStr">
        <is>
          <t>CLENQ-YS-382-S</t>
        </is>
      </c>
      <c r="L1526" t="n">
        <v>20</v>
      </c>
      <c r="N1526" t="n">
        <v>0</v>
      </c>
      <c r="P1526" t="inlineStr">
        <is>
          <t>https://raw.githubusercontent.com/dmrern/clenq-gorseller/main/YENI_SEZON/CLENQ-YS-382/CLENQ-YS-382-model-on.jpg</t>
        </is>
      </c>
      <c r="Q1526" t="inlineStr">
        <is>
          <t>https://raw.githubusercontent.com/dmrern/clenq-gorseller/main/YENI_SEZON/CLENQ-YS-382/CLENQ-YS-382-aski-on.jpg</t>
        </is>
      </c>
      <c r="R1526" t="inlineStr">
        <is>
          <t>https://raw.githubusercontent.com/dmrern/clenq-gorseller/main/YENI_SEZON/CLENQ-YS-382/CLENQ-YS-382-model-arka.jpg</t>
        </is>
      </c>
      <c r="S1526" t="inlineStr">
        <is>
          <t>https://raw.githubusercontent.com/dmrern/clenq-gorseller/main/YENI_SEZON/CLENQ-YS-382/CLENQ-YS-382-aski-arka.jpg</t>
        </is>
      </c>
      <c r="T1526" t="inlineStr">
        <is>
          <t>https://raw.githubusercontent.com/dmrern/clenq-gorseller/main/sabit/beden.jpg</t>
        </is>
      </c>
      <c r="U1526" t="inlineStr">
        <is>
          <t>https://raw.githubusercontent.com/dmrern/clenq-gorseller/main/sabit/iscilik.jpg</t>
        </is>
      </c>
      <c r="V1526" t="inlineStr">
        <is>
          <t>https://raw.githubusercontent.com/dmrern/clenq-gorseller/main/sabit/kalip.jpg</t>
        </is>
      </c>
      <c r="W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CLENQ-YS-382-M</t>
        </is>
      </c>
      <c r="B1527" t="inlineStr">
        <is>
          <t>CLENQ-YS-382</t>
        </is>
      </c>
      <c r="C1527" t="inlineStr">
        <is>
          <t>CLENQ</t>
        </is>
      </c>
      <c r="D1527" t="n">
        <v>604</v>
      </c>
      <c r="E1527" t="inlineStr">
        <is>
          <t>TRY</t>
        </is>
      </c>
      <c r="F1527" t="inlineStr">
        <is>
          <t>Stitch Deadpool Oversize Tisort</t>
        </is>
      </c>
      <c r="G1527"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7" t="n">
        <v>850</v>
      </c>
      <c r="I1527" t="n">
        <v>850</v>
      </c>
      <c r="J1527" t="n">
        <v>99</v>
      </c>
      <c r="K1527" t="inlineStr">
        <is>
          <t>CLENQ-YS-382-M</t>
        </is>
      </c>
      <c r="L1527" t="n">
        <v>20</v>
      </c>
      <c r="N1527" t="n">
        <v>0</v>
      </c>
      <c r="P1527" t="inlineStr">
        <is>
          <t>https://raw.githubusercontent.com/dmrern/clenq-gorseller/main/YENI_SEZON/CLENQ-YS-382/CLENQ-YS-382-model-on.jpg</t>
        </is>
      </c>
      <c r="Q1527" t="inlineStr">
        <is>
          <t>https://raw.githubusercontent.com/dmrern/clenq-gorseller/main/YENI_SEZON/CLENQ-YS-382/CLENQ-YS-382-aski-on.jpg</t>
        </is>
      </c>
      <c r="R1527" t="inlineStr">
        <is>
          <t>https://raw.githubusercontent.com/dmrern/clenq-gorseller/main/YENI_SEZON/CLENQ-YS-382/CLENQ-YS-382-model-arka.jpg</t>
        </is>
      </c>
      <c r="S1527" t="inlineStr">
        <is>
          <t>https://raw.githubusercontent.com/dmrern/clenq-gorseller/main/YENI_SEZON/CLENQ-YS-382/CLENQ-YS-382-aski-arka.jpg</t>
        </is>
      </c>
      <c r="T1527" t="inlineStr">
        <is>
          <t>https://raw.githubusercontent.com/dmrern/clenq-gorseller/main/sabit/beden.jpg</t>
        </is>
      </c>
      <c r="U1527" t="inlineStr">
        <is>
          <t>https://raw.githubusercontent.com/dmrern/clenq-gorseller/main/sabit/iscilik.jpg</t>
        </is>
      </c>
      <c r="V1527" t="inlineStr">
        <is>
          <t>https://raw.githubusercontent.com/dmrern/clenq-gorseller/main/sabit/kalip.jpg</t>
        </is>
      </c>
      <c r="W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CLENQ-YS-382-L</t>
        </is>
      </c>
      <c r="B1528" t="inlineStr">
        <is>
          <t>CLENQ-YS-382</t>
        </is>
      </c>
      <c r="C1528" t="inlineStr">
        <is>
          <t>CLENQ</t>
        </is>
      </c>
      <c r="D1528" t="n">
        <v>604</v>
      </c>
      <c r="E1528" t="inlineStr">
        <is>
          <t>TRY</t>
        </is>
      </c>
      <c r="F1528" t="inlineStr">
        <is>
          <t>Stitch Deadpool Oversize Tisort</t>
        </is>
      </c>
      <c r="G1528"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8" t="n">
        <v>850</v>
      </c>
      <c r="I1528" t="n">
        <v>850</v>
      </c>
      <c r="J1528" t="n">
        <v>99</v>
      </c>
      <c r="K1528" t="inlineStr">
        <is>
          <t>CLENQ-YS-382-L</t>
        </is>
      </c>
      <c r="L1528" t="n">
        <v>20</v>
      </c>
      <c r="N1528" t="n">
        <v>0</v>
      </c>
      <c r="P1528" t="inlineStr">
        <is>
          <t>https://raw.githubusercontent.com/dmrern/clenq-gorseller/main/YENI_SEZON/CLENQ-YS-382/CLENQ-YS-382-model-on.jpg</t>
        </is>
      </c>
      <c r="Q1528" t="inlineStr">
        <is>
          <t>https://raw.githubusercontent.com/dmrern/clenq-gorseller/main/YENI_SEZON/CLENQ-YS-382/CLENQ-YS-382-aski-on.jpg</t>
        </is>
      </c>
      <c r="R1528" t="inlineStr">
        <is>
          <t>https://raw.githubusercontent.com/dmrern/clenq-gorseller/main/YENI_SEZON/CLENQ-YS-382/CLENQ-YS-382-model-arka.jpg</t>
        </is>
      </c>
      <c r="S1528" t="inlineStr">
        <is>
          <t>https://raw.githubusercontent.com/dmrern/clenq-gorseller/main/YENI_SEZON/CLENQ-YS-382/CLENQ-YS-382-aski-arka.jpg</t>
        </is>
      </c>
      <c r="T1528" t="inlineStr">
        <is>
          <t>https://raw.githubusercontent.com/dmrern/clenq-gorseller/main/sabit/beden.jpg</t>
        </is>
      </c>
      <c r="U1528" t="inlineStr">
        <is>
          <t>https://raw.githubusercontent.com/dmrern/clenq-gorseller/main/sabit/iscilik.jpg</t>
        </is>
      </c>
      <c r="V1528" t="inlineStr">
        <is>
          <t>https://raw.githubusercontent.com/dmrern/clenq-gorseller/main/sabit/kalip.jpg</t>
        </is>
      </c>
      <c r="W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CLENQ-YS-382-XL</t>
        </is>
      </c>
      <c r="B1529" t="inlineStr">
        <is>
          <t>CLENQ-YS-382</t>
        </is>
      </c>
      <c r="C1529" t="inlineStr">
        <is>
          <t>CLENQ</t>
        </is>
      </c>
      <c r="D1529" t="n">
        <v>604</v>
      </c>
      <c r="E1529" t="inlineStr">
        <is>
          <t>TRY</t>
        </is>
      </c>
      <c r="F1529" t="inlineStr">
        <is>
          <t>Stitch Deadpool Oversize Tisort</t>
        </is>
      </c>
      <c r="G1529"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9" t="n">
        <v>850</v>
      </c>
      <c r="I1529" t="n">
        <v>850</v>
      </c>
      <c r="J1529" t="n">
        <v>99</v>
      </c>
      <c r="K1529" t="inlineStr">
        <is>
          <t>CLENQ-YS-382-XL</t>
        </is>
      </c>
      <c r="L1529" t="n">
        <v>20</v>
      </c>
      <c r="N1529" t="n">
        <v>0</v>
      </c>
      <c r="P1529" t="inlineStr">
        <is>
          <t>https://raw.githubusercontent.com/dmrern/clenq-gorseller/main/YENI_SEZON/CLENQ-YS-382/CLENQ-YS-382-model-on.jpg</t>
        </is>
      </c>
      <c r="Q1529" t="inlineStr">
        <is>
          <t>https://raw.githubusercontent.com/dmrern/clenq-gorseller/main/YENI_SEZON/CLENQ-YS-382/CLENQ-YS-382-aski-on.jpg</t>
        </is>
      </c>
      <c r="R1529" t="inlineStr">
        <is>
          <t>https://raw.githubusercontent.com/dmrern/clenq-gorseller/main/YENI_SEZON/CLENQ-YS-382/CLENQ-YS-382-model-arka.jpg</t>
        </is>
      </c>
      <c r="S1529" t="inlineStr">
        <is>
          <t>https://raw.githubusercontent.com/dmrern/clenq-gorseller/main/YENI_SEZON/CLENQ-YS-382/CLENQ-YS-382-aski-arka.jpg</t>
        </is>
      </c>
      <c r="T1529" t="inlineStr">
        <is>
          <t>https://raw.githubusercontent.com/dmrern/clenq-gorseller/main/sabit/beden.jpg</t>
        </is>
      </c>
      <c r="U1529" t="inlineStr">
        <is>
          <t>https://raw.githubusercontent.com/dmrern/clenq-gorseller/main/sabit/iscilik.jpg</t>
        </is>
      </c>
      <c r="V1529" t="inlineStr">
        <is>
          <t>https://raw.githubusercontent.com/dmrern/clenq-gorseller/main/sabit/kalip.jpg</t>
        </is>
      </c>
      <c r="W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CLENQ-YS-383-S</t>
        </is>
      </c>
      <c r="B1530" t="inlineStr">
        <is>
          <t>CLENQ-YS-383</t>
        </is>
      </c>
      <c r="C1530" t="inlineStr">
        <is>
          <t>CLENQ</t>
        </is>
      </c>
      <c r="D1530" t="n">
        <v>604</v>
      </c>
      <c r="E1530" t="inlineStr">
        <is>
          <t>TRY</t>
        </is>
      </c>
      <c r="F1530" t="inlineStr">
        <is>
          <t>Stranger Things Dustin Oversize Tisort</t>
        </is>
      </c>
      <c r="G1530"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0" t="n">
        <v>850</v>
      </c>
      <c r="I1530" t="n">
        <v>850</v>
      </c>
      <c r="J1530" t="n">
        <v>99</v>
      </c>
      <c r="K1530" t="inlineStr">
        <is>
          <t>CLENQ-YS-383-S</t>
        </is>
      </c>
      <c r="L1530" t="n">
        <v>20</v>
      </c>
      <c r="N1530" t="n">
        <v>0</v>
      </c>
      <c r="P1530" t="inlineStr">
        <is>
          <t>https://raw.githubusercontent.com/dmrern/clenq-gorseller/main/YENI_SEZON/CLENQ-YS-383/CLENQ-YS-383-model-on.jpg</t>
        </is>
      </c>
      <c r="Q1530" t="inlineStr">
        <is>
          <t>https://raw.githubusercontent.com/dmrern/clenq-gorseller/main/YENI_SEZON/CLENQ-YS-383/CLENQ-YS-383-aski-on.jpg</t>
        </is>
      </c>
      <c r="R1530" t="inlineStr">
        <is>
          <t>https://raw.githubusercontent.com/dmrern/clenq-gorseller/main/YENI_SEZON/CLENQ-YS-383/CLENQ-YS-383-model-arka.jpg</t>
        </is>
      </c>
      <c r="S1530" t="inlineStr">
        <is>
          <t>https://raw.githubusercontent.com/dmrern/clenq-gorseller/main/YENI_SEZON/CLENQ-YS-383/CLENQ-YS-383-aski-arka.jpg</t>
        </is>
      </c>
      <c r="T1530" t="inlineStr">
        <is>
          <t>https://raw.githubusercontent.com/dmrern/clenq-gorseller/main/sabit/beden.jpg</t>
        </is>
      </c>
      <c r="U1530" t="inlineStr">
        <is>
          <t>https://raw.githubusercontent.com/dmrern/clenq-gorseller/main/sabit/iscilik.jpg</t>
        </is>
      </c>
      <c r="V1530" t="inlineStr">
        <is>
          <t>https://raw.githubusercontent.com/dmrern/clenq-gorseller/main/sabit/kalip.jpg</t>
        </is>
      </c>
      <c r="W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CLENQ-YS-383-M</t>
        </is>
      </c>
      <c r="B1531" t="inlineStr">
        <is>
          <t>CLENQ-YS-383</t>
        </is>
      </c>
      <c r="C1531" t="inlineStr">
        <is>
          <t>CLENQ</t>
        </is>
      </c>
      <c r="D1531" t="n">
        <v>604</v>
      </c>
      <c r="E1531" t="inlineStr">
        <is>
          <t>TRY</t>
        </is>
      </c>
      <c r="F1531" t="inlineStr">
        <is>
          <t>Stranger Things Dustin Oversize Tisort</t>
        </is>
      </c>
      <c r="G1531"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1" t="n">
        <v>850</v>
      </c>
      <c r="I1531" t="n">
        <v>850</v>
      </c>
      <c r="J1531" t="n">
        <v>99</v>
      </c>
      <c r="K1531" t="inlineStr">
        <is>
          <t>CLENQ-YS-383-M</t>
        </is>
      </c>
      <c r="L1531" t="n">
        <v>20</v>
      </c>
      <c r="N1531" t="n">
        <v>0</v>
      </c>
      <c r="P1531" t="inlineStr">
        <is>
          <t>https://raw.githubusercontent.com/dmrern/clenq-gorseller/main/YENI_SEZON/CLENQ-YS-383/CLENQ-YS-383-model-on.jpg</t>
        </is>
      </c>
      <c r="Q1531" t="inlineStr">
        <is>
          <t>https://raw.githubusercontent.com/dmrern/clenq-gorseller/main/YENI_SEZON/CLENQ-YS-383/CLENQ-YS-383-aski-on.jpg</t>
        </is>
      </c>
      <c r="R1531" t="inlineStr">
        <is>
          <t>https://raw.githubusercontent.com/dmrern/clenq-gorseller/main/YENI_SEZON/CLENQ-YS-383/CLENQ-YS-383-model-arka.jpg</t>
        </is>
      </c>
      <c r="S1531" t="inlineStr">
        <is>
          <t>https://raw.githubusercontent.com/dmrern/clenq-gorseller/main/YENI_SEZON/CLENQ-YS-383/CLENQ-YS-383-aski-arka.jpg</t>
        </is>
      </c>
      <c r="T1531" t="inlineStr">
        <is>
          <t>https://raw.githubusercontent.com/dmrern/clenq-gorseller/main/sabit/beden.jpg</t>
        </is>
      </c>
      <c r="U1531" t="inlineStr">
        <is>
          <t>https://raw.githubusercontent.com/dmrern/clenq-gorseller/main/sabit/iscilik.jpg</t>
        </is>
      </c>
      <c r="V1531" t="inlineStr">
        <is>
          <t>https://raw.githubusercontent.com/dmrern/clenq-gorseller/main/sabit/kalip.jpg</t>
        </is>
      </c>
      <c r="W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CLENQ-YS-383-L</t>
        </is>
      </c>
      <c r="B1532" t="inlineStr">
        <is>
          <t>CLENQ-YS-383</t>
        </is>
      </c>
      <c r="C1532" t="inlineStr">
        <is>
          <t>CLENQ</t>
        </is>
      </c>
      <c r="D1532" t="n">
        <v>604</v>
      </c>
      <c r="E1532" t="inlineStr">
        <is>
          <t>TRY</t>
        </is>
      </c>
      <c r="F1532" t="inlineStr">
        <is>
          <t>Stranger Things Dustin Oversize Tisort</t>
        </is>
      </c>
      <c r="G1532"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2" t="n">
        <v>850</v>
      </c>
      <c r="I1532" t="n">
        <v>850</v>
      </c>
      <c r="J1532" t="n">
        <v>99</v>
      </c>
      <c r="K1532" t="inlineStr">
        <is>
          <t>CLENQ-YS-383-L</t>
        </is>
      </c>
      <c r="L1532" t="n">
        <v>20</v>
      </c>
      <c r="N1532" t="n">
        <v>0</v>
      </c>
      <c r="P1532" t="inlineStr">
        <is>
          <t>https://raw.githubusercontent.com/dmrern/clenq-gorseller/main/YENI_SEZON/CLENQ-YS-383/CLENQ-YS-383-model-on.jpg</t>
        </is>
      </c>
      <c r="Q1532" t="inlineStr">
        <is>
          <t>https://raw.githubusercontent.com/dmrern/clenq-gorseller/main/YENI_SEZON/CLENQ-YS-383/CLENQ-YS-383-aski-on.jpg</t>
        </is>
      </c>
      <c r="R1532" t="inlineStr">
        <is>
          <t>https://raw.githubusercontent.com/dmrern/clenq-gorseller/main/YENI_SEZON/CLENQ-YS-383/CLENQ-YS-383-model-arka.jpg</t>
        </is>
      </c>
      <c r="S1532" t="inlineStr">
        <is>
          <t>https://raw.githubusercontent.com/dmrern/clenq-gorseller/main/YENI_SEZON/CLENQ-YS-383/CLENQ-YS-383-aski-arka.jpg</t>
        </is>
      </c>
      <c r="T1532" t="inlineStr">
        <is>
          <t>https://raw.githubusercontent.com/dmrern/clenq-gorseller/main/sabit/beden.jpg</t>
        </is>
      </c>
      <c r="U1532" t="inlineStr">
        <is>
          <t>https://raw.githubusercontent.com/dmrern/clenq-gorseller/main/sabit/iscilik.jpg</t>
        </is>
      </c>
      <c r="V1532" t="inlineStr">
        <is>
          <t>https://raw.githubusercontent.com/dmrern/clenq-gorseller/main/sabit/kalip.jpg</t>
        </is>
      </c>
      <c r="W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CLENQ-YS-383-XL</t>
        </is>
      </c>
      <c r="B1533" t="inlineStr">
        <is>
          <t>CLENQ-YS-383</t>
        </is>
      </c>
      <c r="C1533" t="inlineStr">
        <is>
          <t>CLENQ</t>
        </is>
      </c>
      <c r="D1533" t="n">
        <v>604</v>
      </c>
      <c r="E1533" t="inlineStr">
        <is>
          <t>TRY</t>
        </is>
      </c>
      <c r="F1533" t="inlineStr">
        <is>
          <t>Stranger Things Dustin Oversize Tisort</t>
        </is>
      </c>
      <c r="G1533"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3" t="n">
        <v>850</v>
      </c>
      <c r="I1533" t="n">
        <v>850</v>
      </c>
      <c r="J1533" t="n">
        <v>99</v>
      </c>
      <c r="K1533" t="inlineStr">
        <is>
          <t>CLENQ-YS-383-XL</t>
        </is>
      </c>
      <c r="L1533" t="n">
        <v>20</v>
      </c>
      <c r="N1533" t="n">
        <v>0</v>
      </c>
      <c r="P1533" t="inlineStr">
        <is>
          <t>https://raw.githubusercontent.com/dmrern/clenq-gorseller/main/YENI_SEZON/CLENQ-YS-383/CLENQ-YS-383-model-on.jpg</t>
        </is>
      </c>
      <c r="Q1533" t="inlineStr">
        <is>
          <t>https://raw.githubusercontent.com/dmrern/clenq-gorseller/main/YENI_SEZON/CLENQ-YS-383/CLENQ-YS-383-aski-on.jpg</t>
        </is>
      </c>
      <c r="R1533" t="inlineStr">
        <is>
          <t>https://raw.githubusercontent.com/dmrern/clenq-gorseller/main/YENI_SEZON/CLENQ-YS-383/CLENQ-YS-383-model-arka.jpg</t>
        </is>
      </c>
      <c r="S1533" t="inlineStr">
        <is>
          <t>https://raw.githubusercontent.com/dmrern/clenq-gorseller/main/YENI_SEZON/CLENQ-YS-383/CLENQ-YS-383-aski-arka.jpg</t>
        </is>
      </c>
      <c r="T1533" t="inlineStr">
        <is>
          <t>https://raw.githubusercontent.com/dmrern/clenq-gorseller/main/sabit/beden.jpg</t>
        </is>
      </c>
      <c r="U1533" t="inlineStr">
        <is>
          <t>https://raw.githubusercontent.com/dmrern/clenq-gorseller/main/sabit/iscilik.jpg</t>
        </is>
      </c>
      <c r="V1533" t="inlineStr">
        <is>
          <t>https://raw.githubusercontent.com/dmrern/clenq-gorseller/main/sabit/kalip.jpg</t>
        </is>
      </c>
      <c r="W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CLENQ-YS-384-S</t>
        </is>
      </c>
      <c r="B1534" t="inlineStr">
        <is>
          <t>CLENQ-YS-384</t>
        </is>
      </c>
      <c r="C1534" t="inlineStr">
        <is>
          <t>CLENQ</t>
        </is>
      </c>
      <c r="D1534" t="n">
        <v>604</v>
      </c>
      <c r="E1534" t="inlineStr">
        <is>
          <t>TRY</t>
        </is>
      </c>
      <c r="F1534" t="inlineStr">
        <is>
          <t>Sub-Zero Mortal Kombat Oversize Tisort</t>
        </is>
      </c>
      <c r="G1534"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4" t="n">
        <v>850</v>
      </c>
      <c r="I1534" t="n">
        <v>850</v>
      </c>
      <c r="J1534" t="n">
        <v>99</v>
      </c>
      <c r="K1534" t="inlineStr">
        <is>
          <t>CLENQ-YS-384-S</t>
        </is>
      </c>
      <c r="L1534" t="n">
        <v>20</v>
      </c>
      <c r="N1534" t="n">
        <v>0</v>
      </c>
      <c r="P1534" t="inlineStr">
        <is>
          <t>https://raw.githubusercontent.com/dmrern/clenq-gorseller/main/YENI_SEZON/CLENQ-YS-384/CLENQ-YS-384-model-on.jpg</t>
        </is>
      </c>
      <c r="Q1534" t="inlineStr">
        <is>
          <t>https://raw.githubusercontent.com/dmrern/clenq-gorseller/main/YENI_SEZON/CLENQ-YS-384/CLENQ-YS-384-aski-on.jpg</t>
        </is>
      </c>
      <c r="R1534" t="inlineStr">
        <is>
          <t>https://raw.githubusercontent.com/dmrern/clenq-gorseller/main/YENI_SEZON/CLENQ-YS-384/CLENQ-YS-384-model-arka.jpg</t>
        </is>
      </c>
      <c r="S1534" t="inlineStr">
        <is>
          <t>https://raw.githubusercontent.com/dmrern/clenq-gorseller/main/YENI_SEZON/CLENQ-YS-384/CLENQ-YS-384-aski-arka.jpg</t>
        </is>
      </c>
      <c r="T1534" t="inlineStr">
        <is>
          <t>https://raw.githubusercontent.com/dmrern/clenq-gorseller/main/sabit/beden.jpg</t>
        </is>
      </c>
      <c r="U1534" t="inlineStr">
        <is>
          <t>https://raw.githubusercontent.com/dmrern/clenq-gorseller/main/sabit/iscilik.jpg</t>
        </is>
      </c>
      <c r="V1534" t="inlineStr">
        <is>
          <t>https://raw.githubusercontent.com/dmrern/clenq-gorseller/main/sabit/kalip.jpg</t>
        </is>
      </c>
      <c r="W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CLENQ-YS-384-M</t>
        </is>
      </c>
      <c r="B1535" t="inlineStr">
        <is>
          <t>CLENQ-YS-384</t>
        </is>
      </c>
      <c r="C1535" t="inlineStr">
        <is>
          <t>CLENQ</t>
        </is>
      </c>
      <c r="D1535" t="n">
        <v>604</v>
      </c>
      <c r="E1535" t="inlineStr">
        <is>
          <t>TRY</t>
        </is>
      </c>
      <c r="F1535" t="inlineStr">
        <is>
          <t>Sub-Zero Mortal Kombat Oversize Tisort</t>
        </is>
      </c>
      <c r="G1535"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5" t="n">
        <v>850</v>
      </c>
      <c r="I1535" t="n">
        <v>850</v>
      </c>
      <c r="J1535" t="n">
        <v>99</v>
      </c>
      <c r="K1535" t="inlineStr">
        <is>
          <t>CLENQ-YS-384-M</t>
        </is>
      </c>
      <c r="L1535" t="n">
        <v>20</v>
      </c>
      <c r="N1535" t="n">
        <v>0</v>
      </c>
      <c r="P1535" t="inlineStr">
        <is>
          <t>https://raw.githubusercontent.com/dmrern/clenq-gorseller/main/YENI_SEZON/CLENQ-YS-384/CLENQ-YS-384-model-on.jpg</t>
        </is>
      </c>
      <c r="Q1535" t="inlineStr">
        <is>
          <t>https://raw.githubusercontent.com/dmrern/clenq-gorseller/main/YENI_SEZON/CLENQ-YS-384/CLENQ-YS-384-aski-on.jpg</t>
        </is>
      </c>
      <c r="R1535" t="inlineStr">
        <is>
          <t>https://raw.githubusercontent.com/dmrern/clenq-gorseller/main/YENI_SEZON/CLENQ-YS-384/CLENQ-YS-384-model-arka.jpg</t>
        </is>
      </c>
      <c r="S1535" t="inlineStr">
        <is>
          <t>https://raw.githubusercontent.com/dmrern/clenq-gorseller/main/YENI_SEZON/CLENQ-YS-384/CLENQ-YS-384-aski-arka.jpg</t>
        </is>
      </c>
      <c r="T1535" t="inlineStr">
        <is>
          <t>https://raw.githubusercontent.com/dmrern/clenq-gorseller/main/sabit/beden.jpg</t>
        </is>
      </c>
      <c r="U1535" t="inlineStr">
        <is>
          <t>https://raw.githubusercontent.com/dmrern/clenq-gorseller/main/sabit/iscilik.jpg</t>
        </is>
      </c>
      <c r="V1535" t="inlineStr">
        <is>
          <t>https://raw.githubusercontent.com/dmrern/clenq-gorseller/main/sabit/kalip.jpg</t>
        </is>
      </c>
      <c r="W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CLENQ-YS-384-L</t>
        </is>
      </c>
      <c r="B1536" t="inlineStr">
        <is>
          <t>CLENQ-YS-384</t>
        </is>
      </c>
      <c r="C1536" t="inlineStr">
        <is>
          <t>CLENQ</t>
        </is>
      </c>
      <c r="D1536" t="n">
        <v>604</v>
      </c>
      <c r="E1536" t="inlineStr">
        <is>
          <t>TRY</t>
        </is>
      </c>
      <c r="F1536" t="inlineStr">
        <is>
          <t>Sub-Zero Mortal Kombat Oversize Tisort</t>
        </is>
      </c>
      <c r="G1536"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6" t="n">
        <v>850</v>
      </c>
      <c r="I1536" t="n">
        <v>850</v>
      </c>
      <c r="J1536" t="n">
        <v>99</v>
      </c>
      <c r="K1536" t="inlineStr">
        <is>
          <t>CLENQ-YS-384-L</t>
        </is>
      </c>
      <c r="L1536" t="n">
        <v>20</v>
      </c>
      <c r="N1536" t="n">
        <v>0</v>
      </c>
      <c r="P1536" t="inlineStr">
        <is>
          <t>https://raw.githubusercontent.com/dmrern/clenq-gorseller/main/YENI_SEZON/CLENQ-YS-384/CLENQ-YS-384-model-on.jpg</t>
        </is>
      </c>
      <c r="Q1536" t="inlineStr">
        <is>
          <t>https://raw.githubusercontent.com/dmrern/clenq-gorseller/main/YENI_SEZON/CLENQ-YS-384/CLENQ-YS-384-aski-on.jpg</t>
        </is>
      </c>
      <c r="R1536" t="inlineStr">
        <is>
          <t>https://raw.githubusercontent.com/dmrern/clenq-gorseller/main/YENI_SEZON/CLENQ-YS-384/CLENQ-YS-384-model-arka.jpg</t>
        </is>
      </c>
      <c r="S1536" t="inlineStr">
        <is>
          <t>https://raw.githubusercontent.com/dmrern/clenq-gorseller/main/YENI_SEZON/CLENQ-YS-384/CLENQ-YS-384-aski-arka.jpg</t>
        </is>
      </c>
      <c r="T1536" t="inlineStr">
        <is>
          <t>https://raw.githubusercontent.com/dmrern/clenq-gorseller/main/sabit/beden.jpg</t>
        </is>
      </c>
      <c r="U1536" t="inlineStr">
        <is>
          <t>https://raw.githubusercontent.com/dmrern/clenq-gorseller/main/sabit/iscilik.jpg</t>
        </is>
      </c>
      <c r="V1536" t="inlineStr">
        <is>
          <t>https://raw.githubusercontent.com/dmrern/clenq-gorseller/main/sabit/kalip.jpg</t>
        </is>
      </c>
      <c r="W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CLENQ-YS-384-XL</t>
        </is>
      </c>
      <c r="B1537" t="inlineStr">
        <is>
          <t>CLENQ-YS-384</t>
        </is>
      </c>
      <c r="C1537" t="inlineStr">
        <is>
          <t>CLENQ</t>
        </is>
      </c>
      <c r="D1537" t="n">
        <v>604</v>
      </c>
      <c r="E1537" t="inlineStr">
        <is>
          <t>TRY</t>
        </is>
      </c>
      <c r="F1537" t="inlineStr">
        <is>
          <t>Sub-Zero Mortal Kombat Oversize Tisort</t>
        </is>
      </c>
      <c r="G1537"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7" t="n">
        <v>850</v>
      </c>
      <c r="I1537" t="n">
        <v>850</v>
      </c>
      <c r="J1537" t="n">
        <v>99</v>
      </c>
      <c r="K1537" t="inlineStr">
        <is>
          <t>CLENQ-YS-384-XL</t>
        </is>
      </c>
      <c r="L1537" t="n">
        <v>20</v>
      </c>
      <c r="N1537" t="n">
        <v>0</v>
      </c>
      <c r="P1537" t="inlineStr">
        <is>
          <t>https://raw.githubusercontent.com/dmrern/clenq-gorseller/main/YENI_SEZON/CLENQ-YS-384/CLENQ-YS-384-model-on.jpg</t>
        </is>
      </c>
      <c r="Q1537" t="inlineStr">
        <is>
          <t>https://raw.githubusercontent.com/dmrern/clenq-gorseller/main/YENI_SEZON/CLENQ-YS-384/CLENQ-YS-384-aski-on.jpg</t>
        </is>
      </c>
      <c r="R1537" t="inlineStr">
        <is>
          <t>https://raw.githubusercontent.com/dmrern/clenq-gorseller/main/YENI_SEZON/CLENQ-YS-384/CLENQ-YS-384-model-arka.jpg</t>
        </is>
      </c>
      <c r="S1537" t="inlineStr">
        <is>
          <t>https://raw.githubusercontent.com/dmrern/clenq-gorseller/main/YENI_SEZON/CLENQ-YS-384/CLENQ-YS-384-aski-arka.jpg</t>
        </is>
      </c>
      <c r="T1537" t="inlineStr">
        <is>
          <t>https://raw.githubusercontent.com/dmrern/clenq-gorseller/main/sabit/beden.jpg</t>
        </is>
      </c>
      <c r="U1537" t="inlineStr">
        <is>
          <t>https://raw.githubusercontent.com/dmrern/clenq-gorseller/main/sabit/iscilik.jpg</t>
        </is>
      </c>
      <c r="V1537" t="inlineStr">
        <is>
          <t>https://raw.githubusercontent.com/dmrern/clenq-gorseller/main/sabit/kalip.jpg</t>
        </is>
      </c>
      <c r="W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CLENQ-YS-385-S</t>
        </is>
      </c>
      <c r="B1538" t="inlineStr">
        <is>
          <t>CLENQ-YS-385</t>
        </is>
      </c>
      <c r="C1538" t="inlineStr">
        <is>
          <t>CLENQ</t>
        </is>
      </c>
      <c r="D1538" t="n">
        <v>604</v>
      </c>
      <c r="E1538" t="inlineStr">
        <is>
          <t>TRY</t>
        </is>
      </c>
      <c r="F1538" t="inlineStr">
        <is>
          <t>Sylvester Looney Tunes Oversize Tisort</t>
        </is>
      </c>
      <c r="G1538"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8" t="n">
        <v>850</v>
      </c>
      <c r="I1538" t="n">
        <v>850</v>
      </c>
      <c r="J1538" t="n">
        <v>99</v>
      </c>
      <c r="K1538" t="inlineStr">
        <is>
          <t>CLENQ-YS-385-S</t>
        </is>
      </c>
      <c r="L1538" t="n">
        <v>20</v>
      </c>
      <c r="N1538" t="n">
        <v>0</v>
      </c>
      <c r="P1538" t="inlineStr">
        <is>
          <t>https://raw.githubusercontent.com/dmrern/clenq-gorseller/main/YENI_SEZON/CLENQ-YS-385/CLENQ-YS-385-model-on.jpg</t>
        </is>
      </c>
      <c r="Q1538" t="inlineStr">
        <is>
          <t>https://raw.githubusercontent.com/dmrern/clenq-gorseller/main/YENI_SEZON/CLENQ-YS-385/CLENQ-YS-385-aski-on.jpg</t>
        </is>
      </c>
      <c r="R1538" t="inlineStr">
        <is>
          <t>https://raw.githubusercontent.com/dmrern/clenq-gorseller/main/YENI_SEZON/CLENQ-YS-385/CLENQ-YS-385-model-arka.jpg</t>
        </is>
      </c>
      <c r="S1538" t="inlineStr">
        <is>
          <t>https://raw.githubusercontent.com/dmrern/clenq-gorseller/main/YENI_SEZON/CLENQ-YS-385/CLENQ-YS-385-aski-arka.jpg</t>
        </is>
      </c>
      <c r="T1538" t="inlineStr">
        <is>
          <t>https://raw.githubusercontent.com/dmrern/clenq-gorseller/main/sabit/beden.jpg</t>
        </is>
      </c>
      <c r="U1538" t="inlineStr">
        <is>
          <t>https://raw.githubusercontent.com/dmrern/clenq-gorseller/main/sabit/iscilik.jpg</t>
        </is>
      </c>
      <c r="V1538" t="inlineStr">
        <is>
          <t>https://raw.githubusercontent.com/dmrern/clenq-gorseller/main/sabit/kalip.jpg</t>
        </is>
      </c>
      <c r="W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CLENQ-YS-385-M</t>
        </is>
      </c>
      <c r="B1539" t="inlineStr">
        <is>
          <t>CLENQ-YS-385</t>
        </is>
      </c>
      <c r="C1539" t="inlineStr">
        <is>
          <t>CLENQ</t>
        </is>
      </c>
      <c r="D1539" t="n">
        <v>604</v>
      </c>
      <c r="E1539" t="inlineStr">
        <is>
          <t>TRY</t>
        </is>
      </c>
      <c r="F1539" t="inlineStr">
        <is>
          <t>Sylvester Looney Tunes Oversize Tisort</t>
        </is>
      </c>
      <c r="G1539"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9" t="n">
        <v>850</v>
      </c>
      <c r="I1539" t="n">
        <v>850</v>
      </c>
      <c r="J1539" t="n">
        <v>99</v>
      </c>
      <c r="K1539" t="inlineStr">
        <is>
          <t>CLENQ-YS-385-M</t>
        </is>
      </c>
      <c r="L1539" t="n">
        <v>20</v>
      </c>
      <c r="N1539" t="n">
        <v>0</v>
      </c>
      <c r="P1539" t="inlineStr">
        <is>
          <t>https://raw.githubusercontent.com/dmrern/clenq-gorseller/main/YENI_SEZON/CLENQ-YS-385/CLENQ-YS-385-model-on.jpg</t>
        </is>
      </c>
      <c r="Q1539" t="inlineStr">
        <is>
          <t>https://raw.githubusercontent.com/dmrern/clenq-gorseller/main/YENI_SEZON/CLENQ-YS-385/CLENQ-YS-385-aski-on.jpg</t>
        </is>
      </c>
      <c r="R1539" t="inlineStr">
        <is>
          <t>https://raw.githubusercontent.com/dmrern/clenq-gorseller/main/YENI_SEZON/CLENQ-YS-385/CLENQ-YS-385-model-arka.jpg</t>
        </is>
      </c>
      <c r="S1539" t="inlineStr">
        <is>
          <t>https://raw.githubusercontent.com/dmrern/clenq-gorseller/main/YENI_SEZON/CLENQ-YS-385/CLENQ-YS-385-aski-arka.jpg</t>
        </is>
      </c>
      <c r="T1539" t="inlineStr">
        <is>
          <t>https://raw.githubusercontent.com/dmrern/clenq-gorseller/main/sabit/beden.jpg</t>
        </is>
      </c>
      <c r="U1539" t="inlineStr">
        <is>
          <t>https://raw.githubusercontent.com/dmrern/clenq-gorseller/main/sabit/iscilik.jpg</t>
        </is>
      </c>
      <c r="V1539" t="inlineStr">
        <is>
          <t>https://raw.githubusercontent.com/dmrern/clenq-gorseller/main/sabit/kalip.jpg</t>
        </is>
      </c>
      <c r="W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CLENQ-YS-385-L</t>
        </is>
      </c>
      <c r="B1540" t="inlineStr">
        <is>
          <t>CLENQ-YS-385</t>
        </is>
      </c>
      <c r="C1540" t="inlineStr">
        <is>
          <t>CLENQ</t>
        </is>
      </c>
      <c r="D1540" t="n">
        <v>604</v>
      </c>
      <c r="E1540" t="inlineStr">
        <is>
          <t>TRY</t>
        </is>
      </c>
      <c r="F1540" t="inlineStr">
        <is>
          <t>Sylvester Looney Tunes Oversize Tisort</t>
        </is>
      </c>
      <c r="G1540"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0" t="n">
        <v>850</v>
      </c>
      <c r="I1540" t="n">
        <v>850</v>
      </c>
      <c r="J1540" t="n">
        <v>99</v>
      </c>
      <c r="K1540" t="inlineStr">
        <is>
          <t>CLENQ-YS-385-L</t>
        </is>
      </c>
      <c r="L1540" t="n">
        <v>20</v>
      </c>
      <c r="N1540" t="n">
        <v>0</v>
      </c>
      <c r="P1540" t="inlineStr">
        <is>
          <t>https://raw.githubusercontent.com/dmrern/clenq-gorseller/main/YENI_SEZON/CLENQ-YS-385/CLENQ-YS-385-model-on.jpg</t>
        </is>
      </c>
      <c r="Q1540" t="inlineStr">
        <is>
          <t>https://raw.githubusercontent.com/dmrern/clenq-gorseller/main/YENI_SEZON/CLENQ-YS-385/CLENQ-YS-385-aski-on.jpg</t>
        </is>
      </c>
      <c r="R1540" t="inlineStr">
        <is>
          <t>https://raw.githubusercontent.com/dmrern/clenq-gorseller/main/YENI_SEZON/CLENQ-YS-385/CLENQ-YS-385-model-arka.jpg</t>
        </is>
      </c>
      <c r="S1540" t="inlineStr">
        <is>
          <t>https://raw.githubusercontent.com/dmrern/clenq-gorseller/main/YENI_SEZON/CLENQ-YS-385/CLENQ-YS-385-aski-arka.jpg</t>
        </is>
      </c>
      <c r="T1540" t="inlineStr">
        <is>
          <t>https://raw.githubusercontent.com/dmrern/clenq-gorseller/main/sabit/beden.jpg</t>
        </is>
      </c>
      <c r="U1540" t="inlineStr">
        <is>
          <t>https://raw.githubusercontent.com/dmrern/clenq-gorseller/main/sabit/iscilik.jpg</t>
        </is>
      </c>
      <c r="V1540" t="inlineStr">
        <is>
          <t>https://raw.githubusercontent.com/dmrern/clenq-gorseller/main/sabit/kalip.jpg</t>
        </is>
      </c>
      <c r="W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CLENQ-YS-385-XL</t>
        </is>
      </c>
      <c r="B1541" t="inlineStr">
        <is>
          <t>CLENQ-YS-385</t>
        </is>
      </c>
      <c r="C1541" t="inlineStr">
        <is>
          <t>CLENQ</t>
        </is>
      </c>
      <c r="D1541" t="n">
        <v>604</v>
      </c>
      <c r="E1541" t="inlineStr">
        <is>
          <t>TRY</t>
        </is>
      </c>
      <c r="F1541" t="inlineStr">
        <is>
          <t>Sylvester Looney Tunes Oversize Tisort</t>
        </is>
      </c>
      <c r="G1541"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1" t="n">
        <v>850</v>
      </c>
      <c r="I1541" t="n">
        <v>850</v>
      </c>
      <c r="J1541" t="n">
        <v>99</v>
      </c>
      <c r="K1541" t="inlineStr">
        <is>
          <t>CLENQ-YS-385-XL</t>
        </is>
      </c>
      <c r="L1541" t="n">
        <v>20</v>
      </c>
      <c r="N1541" t="n">
        <v>0</v>
      </c>
      <c r="P1541" t="inlineStr">
        <is>
          <t>https://raw.githubusercontent.com/dmrern/clenq-gorseller/main/YENI_SEZON/CLENQ-YS-385/CLENQ-YS-385-model-on.jpg</t>
        </is>
      </c>
      <c r="Q1541" t="inlineStr">
        <is>
          <t>https://raw.githubusercontent.com/dmrern/clenq-gorseller/main/YENI_SEZON/CLENQ-YS-385/CLENQ-YS-385-aski-on.jpg</t>
        </is>
      </c>
      <c r="R1541" t="inlineStr">
        <is>
          <t>https://raw.githubusercontent.com/dmrern/clenq-gorseller/main/YENI_SEZON/CLENQ-YS-385/CLENQ-YS-385-model-arka.jpg</t>
        </is>
      </c>
      <c r="S1541" t="inlineStr">
        <is>
          <t>https://raw.githubusercontent.com/dmrern/clenq-gorseller/main/YENI_SEZON/CLENQ-YS-385/CLENQ-YS-385-aski-arka.jpg</t>
        </is>
      </c>
      <c r="T1541" t="inlineStr">
        <is>
          <t>https://raw.githubusercontent.com/dmrern/clenq-gorseller/main/sabit/beden.jpg</t>
        </is>
      </c>
      <c r="U1541" t="inlineStr">
        <is>
          <t>https://raw.githubusercontent.com/dmrern/clenq-gorseller/main/sabit/iscilik.jpg</t>
        </is>
      </c>
      <c r="V1541" t="inlineStr">
        <is>
          <t>https://raw.githubusercontent.com/dmrern/clenq-gorseller/main/sabit/kalip.jpg</t>
        </is>
      </c>
      <c r="W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CLENQ-YS-386-S</t>
        </is>
      </c>
      <c r="B1542" t="inlineStr">
        <is>
          <t>CLENQ-YS-386</t>
        </is>
      </c>
      <c r="C1542" t="inlineStr">
        <is>
          <t>CLENQ</t>
        </is>
      </c>
      <c r="D1542" t="n">
        <v>604</v>
      </c>
      <c r="E1542" t="inlineStr">
        <is>
          <t>TRY</t>
        </is>
      </c>
      <c r="F1542" t="inlineStr">
        <is>
          <t>Syndrome The Incredibles Oversize Tisort</t>
        </is>
      </c>
      <c r="G1542"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2" t="n">
        <v>850</v>
      </c>
      <c r="I1542" t="n">
        <v>850</v>
      </c>
      <c r="J1542" t="n">
        <v>99</v>
      </c>
      <c r="K1542" t="inlineStr">
        <is>
          <t>CLENQ-YS-386-S</t>
        </is>
      </c>
      <c r="L1542" t="n">
        <v>20</v>
      </c>
      <c r="N1542" t="n">
        <v>0</v>
      </c>
      <c r="P1542" t="inlineStr">
        <is>
          <t>https://raw.githubusercontent.com/dmrern/clenq-gorseller/main/YENI_SEZON/CLENQ-YS-386/CLENQ-YS-386-model-on.jpg</t>
        </is>
      </c>
      <c r="Q1542" t="inlineStr">
        <is>
          <t>https://raw.githubusercontent.com/dmrern/clenq-gorseller/main/YENI_SEZON/CLENQ-YS-386/CLENQ-YS-386-aski-on.jpg</t>
        </is>
      </c>
      <c r="R1542" t="inlineStr">
        <is>
          <t>https://raw.githubusercontent.com/dmrern/clenq-gorseller/main/YENI_SEZON/CLENQ-YS-386/CLENQ-YS-386-model-arka.jpg</t>
        </is>
      </c>
      <c r="S1542" t="inlineStr">
        <is>
          <t>https://raw.githubusercontent.com/dmrern/clenq-gorseller/main/YENI_SEZON/CLENQ-YS-386/CLENQ-YS-386-aski-arka.jpg</t>
        </is>
      </c>
      <c r="T1542" t="inlineStr">
        <is>
          <t>https://raw.githubusercontent.com/dmrern/clenq-gorseller/main/sabit/beden.jpg</t>
        </is>
      </c>
      <c r="U1542" t="inlineStr">
        <is>
          <t>https://raw.githubusercontent.com/dmrern/clenq-gorseller/main/sabit/iscilik.jpg</t>
        </is>
      </c>
      <c r="V1542" t="inlineStr">
        <is>
          <t>https://raw.githubusercontent.com/dmrern/clenq-gorseller/main/sabit/kalip.jpg</t>
        </is>
      </c>
      <c r="W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CLENQ-YS-386-M</t>
        </is>
      </c>
      <c r="B1543" t="inlineStr">
        <is>
          <t>CLENQ-YS-386</t>
        </is>
      </c>
      <c r="C1543" t="inlineStr">
        <is>
          <t>CLENQ</t>
        </is>
      </c>
      <c r="D1543" t="n">
        <v>604</v>
      </c>
      <c r="E1543" t="inlineStr">
        <is>
          <t>TRY</t>
        </is>
      </c>
      <c r="F1543" t="inlineStr">
        <is>
          <t>Syndrome The Incredibles Oversize Tisort</t>
        </is>
      </c>
      <c r="G1543"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3" t="n">
        <v>850</v>
      </c>
      <c r="I1543" t="n">
        <v>850</v>
      </c>
      <c r="J1543" t="n">
        <v>99</v>
      </c>
      <c r="K1543" t="inlineStr">
        <is>
          <t>CLENQ-YS-386-M</t>
        </is>
      </c>
      <c r="L1543" t="n">
        <v>20</v>
      </c>
      <c r="N1543" t="n">
        <v>0</v>
      </c>
      <c r="P1543" t="inlineStr">
        <is>
          <t>https://raw.githubusercontent.com/dmrern/clenq-gorseller/main/YENI_SEZON/CLENQ-YS-386/CLENQ-YS-386-model-on.jpg</t>
        </is>
      </c>
      <c r="Q1543" t="inlineStr">
        <is>
          <t>https://raw.githubusercontent.com/dmrern/clenq-gorseller/main/YENI_SEZON/CLENQ-YS-386/CLENQ-YS-386-aski-on.jpg</t>
        </is>
      </c>
      <c r="R1543" t="inlineStr">
        <is>
          <t>https://raw.githubusercontent.com/dmrern/clenq-gorseller/main/YENI_SEZON/CLENQ-YS-386/CLENQ-YS-386-model-arka.jpg</t>
        </is>
      </c>
      <c r="S1543" t="inlineStr">
        <is>
          <t>https://raw.githubusercontent.com/dmrern/clenq-gorseller/main/YENI_SEZON/CLENQ-YS-386/CLENQ-YS-386-aski-arka.jpg</t>
        </is>
      </c>
      <c r="T1543" t="inlineStr">
        <is>
          <t>https://raw.githubusercontent.com/dmrern/clenq-gorseller/main/sabit/beden.jpg</t>
        </is>
      </c>
      <c r="U1543" t="inlineStr">
        <is>
          <t>https://raw.githubusercontent.com/dmrern/clenq-gorseller/main/sabit/iscilik.jpg</t>
        </is>
      </c>
      <c r="V1543" t="inlineStr">
        <is>
          <t>https://raw.githubusercontent.com/dmrern/clenq-gorseller/main/sabit/kalip.jpg</t>
        </is>
      </c>
      <c r="W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CLENQ-YS-386-L</t>
        </is>
      </c>
      <c r="B1544" t="inlineStr">
        <is>
          <t>CLENQ-YS-386</t>
        </is>
      </c>
      <c r="C1544" t="inlineStr">
        <is>
          <t>CLENQ</t>
        </is>
      </c>
      <c r="D1544" t="n">
        <v>604</v>
      </c>
      <c r="E1544" t="inlineStr">
        <is>
          <t>TRY</t>
        </is>
      </c>
      <c r="F1544" t="inlineStr">
        <is>
          <t>Syndrome The Incredibles Oversize Tisort</t>
        </is>
      </c>
      <c r="G1544"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4" t="n">
        <v>850</v>
      </c>
      <c r="I1544" t="n">
        <v>850</v>
      </c>
      <c r="J1544" t="n">
        <v>99</v>
      </c>
      <c r="K1544" t="inlineStr">
        <is>
          <t>CLENQ-YS-386-L</t>
        </is>
      </c>
      <c r="L1544" t="n">
        <v>20</v>
      </c>
      <c r="N1544" t="n">
        <v>0</v>
      </c>
      <c r="P1544" t="inlineStr">
        <is>
          <t>https://raw.githubusercontent.com/dmrern/clenq-gorseller/main/YENI_SEZON/CLENQ-YS-386/CLENQ-YS-386-model-on.jpg</t>
        </is>
      </c>
      <c r="Q1544" t="inlineStr">
        <is>
          <t>https://raw.githubusercontent.com/dmrern/clenq-gorseller/main/YENI_SEZON/CLENQ-YS-386/CLENQ-YS-386-aski-on.jpg</t>
        </is>
      </c>
      <c r="R1544" t="inlineStr">
        <is>
          <t>https://raw.githubusercontent.com/dmrern/clenq-gorseller/main/YENI_SEZON/CLENQ-YS-386/CLENQ-YS-386-model-arka.jpg</t>
        </is>
      </c>
      <c r="S1544" t="inlineStr">
        <is>
          <t>https://raw.githubusercontent.com/dmrern/clenq-gorseller/main/YENI_SEZON/CLENQ-YS-386/CLENQ-YS-386-aski-arka.jpg</t>
        </is>
      </c>
      <c r="T1544" t="inlineStr">
        <is>
          <t>https://raw.githubusercontent.com/dmrern/clenq-gorseller/main/sabit/beden.jpg</t>
        </is>
      </c>
      <c r="U1544" t="inlineStr">
        <is>
          <t>https://raw.githubusercontent.com/dmrern/clenq-gorseller/main/sabit/iscilik.jpg</t>
        </is>
      </c>
      <c r="V1544" t="inlineStr">
        <is>
          <t>https://raw.githubusercontent.com/dmrern/clenq-gorseller/main/sabit/kalip.jpg</t>
        </is>
      </c>
      <c r="W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CLENQ-YS-386-XL</t>
        </is>
      </c>
      <c r="B1545" t="inlineStr">
        <is>
          <t>CLENQ-YS-386</t>
        </is>
      </c>
      <c r="C1545" t="inlineStr">
        <is>
          <t>CLENQ</t>
        </is>
      </c>
      <c r="D1545" t="n">
        <v>604</v>
      </c>
      <c r="E1545" t="inlineStr">
        <is>
          <t>TRY</t>
        </is>
      </c>
      <c r="F1545" t="inlineStr">
        <is>
          <t>Syndrome The Incredibles Oversize Tisort</t>
        </is>
      </c>
      <c r="G1545"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5" t="n">
        <v>850</v>
      </c>
      <c r="I1545" t="n">
        <v>850</v>
      </c>
      <c r="J1545" t="n">
        <v>99</v>
      </c>
      <c r="K1545" t="inlineStr">
        <is>
          <t>CLENQ-YS-386-XL</t>
        </is>
      </c>
      <c r="L1545" t="n">
        <v>20</v>
      </c>
      <c r="N1545" t="n">
        <v>0</v>
      </c>
      <c r="P1545" t="inlineStr">
        <is>
          <t>https://raw.githubusercontent.com/dmrern/clenq-gorseller/main/YENI_SEZON/CLENQ-YS-386/CLENQ-YS-386-model-on.jpg</t>
        </is>
      </c>
      <c r="Q1545" t="inlineStr">
        <is>
          <t>https://raw.githubusercontent.com/dmrern/clenq-gorseller/main/YENI_SEZON/CLENQ-YS-386/CLENQ-YS-386-aski-on.jpg</t>
        </is>
      </c>
      <c r="R1545" t="inlineStr">
        <is>
          <t>https://raw.githubusercontent.com/dmrern/clenq-gorseller/main/YENI_SEZON/CLENQ-YS-386/CLENQ-YS-386-model-arka.jpg</t>
        </is>
      </c>
      <c r="S1545" t="inlineStr">
        <is>
          <t>https://raw.githubusercontent.com/dmrern/clenq-gorseller/main/YENI_SEZON/CLENQ-YS-386/CLENQ-YS-386-aski-arka.jpg</t>
        </is>
      </c>
      <c r="T1545" t="inlineStr">
        <is>
          <t>https://raw.githubusercontent.com/dmrern/clenq-gorseller/main/sabit/beden.jpg</t>
        </is>
      </c>
      <c r="U1545" t="inlineStr">
        <is>
          <t>https://raw.githubusercontent.com/dmrern/clenq-gorseller/main/sabit/iscilik.jpg</t>
        </is>
      </c>
      <c r="V1545" t="inlineStr">
        <is>
          <t>https://raw.githubusercontent.com/dmrern/clenq-gorseller/main/sabit/kalip.jpg</t>
        </is>
      </c>
      <c r="W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CLENQ-YS-387-S</t>
        </is>
      </c>
      <c r="B1546" t="inlineStr">
        <is>
          <t>CLENQ-YS-387</t>
        </is>
      </c>
      <c r="C1546" t="inlineStr">
        <is>
          <t>CLENQ</t>
        </is>
      </c>
      <c r="D1546" t="n">
        <v>604</v>
      </c>
      <c r="E1546" t="inlineStr">
        <is>
          <t>TRY</t>
        </is>
      </c>
      <c r="F1546" t="inlineStr">
        <is>
          <t>Tapatio Man Oversize Tisort</t>
        </is>
      </c>
      <c r="G1546"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6" t="n">
        <v>850</v>
      </c>
      <c r="I1546" t="n">
        <v>850</v>
      </c>
      <c r="J1546" t="n">
        <v>99</v>
      </c>
      <c r="K1546" t="inlineStr">
        <is>
          <t>CLENQ-YS-387-S</t>
        </is>
      </c>
      <c r="L1546" t="n">
        <v>20</v>
      </c>
      <c r="N1546" t="n">
        <v>0</v>
      </c>
      <c r="P1546" t="inlineStr">
        <is>
          <t>https://raw.githubusercontent.com/dmrern/clenq-gorseller/main/YENI_SEZON/CLENQ-YS-387/CLENQ-YS-387-model-on.jpg</t>
        </is>
      </c>
      <c r="Q1546" t="inlineStr">
        <is>
          <t>https://raw.githubusercontent.com/dmrern/clenq-gorseller/main/YENI_SEZON/CLENQ-YS-387/CLENQ-YS-387-aski-on.jpg</t>
        </is>
      </c>
      <c r="R1546" t="inlineStr">
        <is>
          <t>https://raw.githubusercontent.com/dmrern/clenq-gorseller/main/YENI_SEZON/CLENQ-YS-387/CLENQ-YS-387-model-arka.jpg</t>
        </is>
      </c>
      <c r="S1546" t="inlineStr">
        <is>
          <t>https://raw.githubusercontent.com/dmrern/clenq-gorseller/main/YENI_SEZON/CLENQ-YS-387/CLENQ-YS-387-aski-arka.jpg</t>
        </is>
      </c>
      <c r="T1546" t="inlineStr">
        <is>
          <t>https://raw.githubusercontent.com/dmrern/clenq-gorseller/main/sabit/beden.jpg</t>
        </is>
      </c>
      <c r="U1546" t="inlineStr">
        <is>
          <t>https://raw.githubusercontent.com/dmrern/clenq-gorseller/main/sabit/iscilik.jpg</t>
        </is>
      </c>
      <c r="V1546" t="inlineStr">
        <is>
          <t>https://raw.githubusercontent.com/dmrern/clenq-gorseller/main/sabit/kalip.jpg</t>
        </is>
      </c>
      <c r="W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CLENQ-YS-387-M</t>
        </is>
      </c>
      <c r="B1547" t="inlineStr">
        <is>
          <t>CLENQ-YS-387</t>
        </is>
      </c>
      <c r="C1547" t="inlineStr">
        <is>
          <t>CLENQ</t>
        </is>
      </c>
      <c r="D1547" t="n">
        <v>604</v>
      </c>
      <c r="E1547" t="inlineStr">
        <is>
          <t>TRY</t>
        </is>
      </c>
      <c r="F1547" t="inlineStr">
        <is>
          <t>Tapatio Man Oversize Tisort</t>
        </is>
      </c>
      <c r="G1547"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7" t="n">
        <v>850</v>
      </c>
      <c r="I1547" t="n">
        <v>850</v>
      </c>
      <c r="J1547" t="n">
        <v>99</v>
      </c>
      <c r="K1547" t="inlineStr">
        <is>
          <t>CLENQ-YS-387-M</t>
        </is>
      </c>
      <c r="L1547" t="n">
        <v>20</v>
      </c>
      <c r="N1547" t="n">
        <v>0</v>
      </c>
      <c r="P1547" t="inlineStr">
        <is>
          <t>https://raw.githubusercontent.com/dmrern/clenq-gorseller/main/YENI_SEZON/CLENQ-YS-387/CLENQ-YS-387-model-on.jpg</t>
        </is>
      </c>
      <c r="Q1547" t="inlineStr">
        <is>
          <t>https://raw.githubusercontent.com/dmrern/clenq-gorseller/main/YENI_SEZON/CLENQ-YS-387/CLENQ-YS-387-aski-on.jpg</t>
        </is>
      </c>
      <c r="R1547" t="inlineStr">
        <is>
          <t>https://raw.githubusercontent.com/dmrern/clenq-gorseller/main/YENI_SEZON/CLENQ-YS-387/CLENQ-YS-387-model-arka.jpg</t>
        </is>
      </c>
      <c r="S1547" t="inlineStr">
        <is>
          <t>https://raw.githubusercontent.com/dmrern/clenq-gorseller/main/YENI_SEZON/CLENQ-YS-387/CLENQ-YS-387-aski-arka.jpg</t>
        </is>
      </c>
      <c r="T1547" t="inlineStr">
        <is>
          <t>https://raw.githubusercontent.com/dmrern/clenq-gorseller/main/sabit/beden.jpg</t>
        </is>
      </c>
      <c r="U1547" t="inlineStr">
        <is>
          <t>https://raw.githubusercontent.com/dmrern/clenq-gorseller/main/sabit/iscilik.jpg</t>
        </is>
      </c>
      <c r="V1547" t="inlineStr">
        <is>
          <t>https://raw.githubusercontent.com/dmrern/clenq-gorseller/main/sabit/kalip.jpg</t>
        </is>
      </c>
      <c r="W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CLENQ-YS-387-L</t>
        </is>
      </c>
      <c r="B1548" t="inlineStr">
        <is>
          <t>CLENQ-YS-387</t>
        </is>
      </c>
      <c r="C1548" t="inlineStr">
        <is>
          <t>CLENQ</t>
        </is>
      </c>
      <c r="D1548" t="n">
        <v>604</v>
      </c>
      <c r="E1548" t="inlineStr">
        <is>
          <t>TRY</t>
        </is>
      </c>
      <c r="F1548" t="inlineStr">
        <is>
          <t>Tapatio Man Oversize Tisort</t>
        </is>
      </c>
      <c r="G1548"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8" t="n">
        <v>850</v>
      </c>
      <c r="I1548" t="n">
        <v>850</v>
      </c>
      <c r="J1548" t="n">
        <v>99</v>
      </c>
      <c r="K1548" t="inlineStr">
        <is>
          <t>CLENQ-YS-387-L</t>
        </is>
      </c>
      <c r="L1548" t="n">
        <v>20</v>
      </c>
      <c r="N1548" t="n">
        <v>0</v>
      </c>
      <c r="P1548" t="inlineStr">
        <is>
          <t>https://raw.githubusercontent.com/dmrern/clenq-gorseller/main/YENI_SEZON/CLENQ-YS-387/CLENQ-YS-387-model-on.jpg</t>
        </is>
      </c>
      <c r="Q1548" t="inlineStr">
        <is>
          <t>https://raw.githubusercontent.com/dmrern/clenq-gorseller/main/YENI_SEZON/CLENQ-YS-387/CLENQ-YS-387-aski-on.jpg</t>
        </is>
      </c>
      <c r="R1548" t="inlineStr">
        <is>
          <t>https://raw.githubusercontent.com/dmrern/clenq-gorseller/main/YENI_SEZON/CLENQ-YS-387/CLENQ-YS-387-model-arka.jpg</t>
        </is>
      </c>
      <c r="S1548" t="inlineStr">
        <is>
          <t>https://raw.githubusercontent.com/dmrern/clenq-gorseller/main/YENI_SEZON/CLENQ-YS-387/CLENQ-YS-387-aski-arka.jpg</t>
        </is>
      </c>
      <c r="T1548" t="inlineStr">
        <is>
          <t>https://raw.githubusercontent.com/dmrern/clenq-gorseller/main/sabit/beden.jpg</t>
        </is>
      </c>
      <c r="U1548" t="inlineStr">
        <is>
          <t>https://raw.githubusercontent.com/dmrern/clenq-gorseller/main/sabit/iscilik.jpg</t>
        </is>
      </c>
      <c r="V1548" t="inlineStr">
        <is>
          <t>https://raw.githubusercontent.com/dmrern/clenq-gorseller/main/sabit/kalip.jpg</t>
        </is>
      </c>
      <c r="W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CLENQ-YS-387-XL</t>
        </is>
      </c>
      <c r="B1549" t="inlineStr">
        <is>
          <t>CLENQ-YS-387</t>
        </is>
      </c>
      <c r="C1549" t="inlineStr">
        <is>
          <t>CLENQ</t>
        </is>
      </c>
      <c r="D1549" t="n">
        <v>604</v>
      </c>
      <c r="E1549" t="inlineStr">
        <is>
          <t>TRY</t>
        </is>
      </c>
      <c r="F1549" t="inlineStr">
        <is>
          <t>Tapatio Man Oversize Tisort</t>
        </is>
      </c>
      <c r="G1549"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9" t="n">
        <v>850</v>
      </c>
      <c r="I1549" t="n">
        <v>850</v>
      </c>
      <c r="J1549" t="n">
        <v>99</v>
      </c>
      <c r="K1549" t="inlineStr">
        <is>
          <t>CLENQ-YS-387-XL</t>
        </is>
      </c>
      <c r="L1549" t="n">
        <v>20</v>
      </c>
      <c r="N1549" t="n">
        <v>0</v>
      </c>
      <c r="P1549" t="inlineStr">
        <is>
          <t>https://raw.githubusercontent.com/dmrern/clenq-gorseller/main/YENI_SEZON/CLENQ-YS-387/CLENQ-YS-387-model-on.jpg</t>
        </is>
      </c>
      <c r="Q1549" t="inlineStr">
        <is>
          <t>https://raw.githubusercontent.com/dmrern/clenq-gorseller/main/YENI_SEZON/CLENQ-YS-387/CLENQ-YS-387-aski-on.jpg</t>
        </is>
      </c>
      <c r="R1549" t="inlineStr">
        <is>
          <t>https://raw.githubusercontent.com/dmrern/clenq-gorseller/main/YENI_SEZON/CLENQ-YS-387/CLENQ-YS-387-model-arka.jpg</t>
        </is>
      </c>
      <c r="S1549" t="inlineStr">
        <is>
          <t>https://raw.githubusercontent.com/dmrern/clenq-gorseller/main/YENI_SEZON/CLENQ-YS-387/CLENQ-YS-387-aski-arka.jpg</t>
        </is>
      </c>
      <c r="T1549" t="inlineStr">
        <is>
          <t>https://raw.githubusercontent.com/dmrern/clenq-gorseller/main/sabit/beden.jpg</t>
        </is>
      </c>
      <c r="U1549" t="inlineStr">
        <is>
          <t>https://raw.githubusercontent.com/dmrern/clenq-gorseller/main/sabit/iscilik.jpg</t>
        </is>
      </c>
      <c r="V1549" t="inlineStr">
        <is>
          <t>https://raw.githubusercontent.com/dmrern/clenq-gorseller/main/sabit/kalip.jpg</t>
        </is>
      </c>
      <c r="W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CLENQ-YS-388-S</t>
        </is>
      </c>
      <c r="B1550" t="inlineStr">
        <is>
          <t>CLENQ-YS-388</t>
        </is>
      </c>
      <c r="C1550" t="inlineStr">
        <is>
          <t>CLENQ</t>
        </is>
      </c>
      <c r="D1550" t="n">
        <v>604</v>
      </c>
      <c r="E1550" t="inlineStr">
        <is>
          <t>TRY</t>
        </is>
      </c>
      <c r="F1550" t="inlineStr">
        <is>
          <t>Taskmaster Marvel Oversize Tisort</t>
        </is>
      </c>
      <c r="G1550"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0" t="n">
        <v>850</v>
      </c>
      <c r="I1550" t="n">
        <v>850</v>
      </c>
      <c r="J1550" t="n">
        <v>99</v>
      </c>
      <c r="K1550" t="inlineStr">
        <is>
          <t>CLENQ-YS-388-S</t>
        </is>
      </c>
      <c r="L1550" t="n">
        <v>20</v>
      </c>
      <c r="N1550" t="n">
        <v>0</v>
      </c>
      <c r="P1550" t="inlineStr">
        <is>
          <t>https://raw.githubusercontent.com/dmrern/clenq-gorseller/main/YENI_SEZON/CLENQ-YS-388/CLENQ-YS-388-model-on.jpg</t>
        </is>
      </c>
      <c r="Q1550" t="inlineStr">
        <is>
          <t>https://raw.githubusercontent.com/dmrern/clenq-gorseller/main/YENI_SEZON/CLENQ-YS-388/CLENQ-YS-388-aski-on.jpg</t>
        </is>
      </c>
      <c r="R1550" t="inlineStr">
        <is>
          <t>https://raw.githubusercontent.com/dmrern/clenq-gorseller/main/YENI_SEZON/CLENQ-YS-388/CLENQ-YS-388-model-arka.jpg</t>
        </is>
      </c>
      <c r="S1550" t="inlineStr">
        <is>
          <t>https://raw.githubusercontent.com/dmrern/clenq-gorseller/main/YENI_SEZON/CLENQ-YS-388/CLENQ-YS-388-aski-arka.jpg</t>
        </is>
      </c>
      <c r="T1550" t="inlineStr">
        <is>
          <t>https://raw.githubusercontent.com/dmrern/clenq-gorseller/main/sabit/beden.jpg</t>
        </is>
      </c>
      <c r="U1550" t="inlineStr">
        <is>
          <t>https://raw.githubusercontent.com/dmrern/clenq-gorseller/main/sabit/iscilik.jpg</t>
        </is>
      </c>
      <c r="V1550" t="inlineStr">
        <is>
          <t>https://raw.githubusercontent.com/dmrern/clenq-gorseller/main/sabit/kalip.jpg</t>
        </is>
      </c>
      <c r="W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CLENQ-YS-388-M</t>
        </is>
      </c>
      <c r="B1551" t="inlineStr">
        <is>
          <t>CLENQ-YS-388</t>
        </is>
      </c>
      <c r="C1551" t="inlineStr">
        <is>
          <t>CLENQ</t>
        </is>
      </c>
      <c r="D1551" t="n">
        <v>604</v>
      </c>
      <c r="E1551" t="inlineStr">
        <is>
          <t>TRY</t>
        </is>
      </c>
      <c r="F1551" t="inlineStr">
        <is>
          <t>Taskmaster Marvel Oversize Tisort</t>
        </is>
      </c>
      <c r="G1551"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1" t="n">
        <v>850</v>
      </c>
      <c r="I1551" t="n">
        <v>850</v>
      </c>
      <c r="J1551" t="n">
        <v>99</v>
      </c>
      <c r="K1551" t="inlineStr">
        <is>
          <t>CLENQ-YS-388-M</t>
        </is>
      </c>
      <c r="L1551" t="n">
        <v>20</v>
      </c>
      <c r="N1551" t="n">
        <v>0</v>
      </c>
      <c r="P1551" t="inlineStr">
        <is>
          <t>https://raw.githubusercontent.com/dmrern/clenq-gorseller/main/YENI_SEZON/CLENQ-YS-388/CLENQ-YS-388-model-on.jpg</t>
        </is>
      </c>
      <c r="Q1551" t="inlineStr">
        <is>
          <t>https://raw.githubusercontent.com/dmrern/clenq-gorseller/main/YENI_SEZON/CLENQ-YS-388/CLENQ-YS-388-aski-on.jpg</t>
        </is>
      </c>
      <c r="R1551" t="inlineStr">
        <is>
          <t>https://raw.githubusercontent.com/dmrern/clenq-gorseller/main/YENI_SEZON/CLENQ-YS-388/CLENQ-YS-388-model-arka.jpg</t>
        </is>
      </c>
      <c r="S1551" t="inlineStr">
        <is>
          <t>https://raw.githubusercontent.com/dmrern/clenq-gorseller/main/YENI_SEZON/CLENQ-YS-388/CLENQ-YS-388-aski-arka.jpg</t>
        </is>
      </c>
      <c r="T1551" t="inlineStr">
        <is>
          <t>https://raw.githubusercontent.com/dmrern/clenq-gorseller/main/sabit/beden.jpg</t>
        </is>
      </c>
      <c r="U1551" t="inlineStr">
        <is>
          <t>https://raw.githubusercontent.com/dmrern/clenq-gorseller/main/sabit/iscilik.jpg</t>
        </is>
      </c>
      <c r="V1551" t="inlineStr">
        <is>
          <t>https://raw.githubusercontent.com/dmrern/clenq-gorseller/main/sabit/kalip.jpg</t>
        </is>
      </c>
      <c r="W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CLENQ-YS-388-L</t>
        </is>
      </c>
      <c r="B1552" t="inlineStr">
        <is>
          <t>CLENQ-YS-388</t>
        </is>
      </c>
      <c r="C1552" t="inlineStr">
        <is>
          <t>CLENQ</t>
        </is>
      </c>
      <c r="D1552" t="n">
        <v>604</v>
      </c>
      <c r="E1552" t="inlineStr">
        <is>
          <t>TRY</t>
        </is>
      </c>
      <c r="F1552" t="inlineStr">
        <is>
          <t>Taskmaster Marvel Oversize Tisort</t>
        </is>
      </c>
      <c r="G1552"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2" t="n">
        <v>850</v>
      </c>
      <c r="I1552" t="n">
        <v>850</v>
      </c>
      <c r="J1552" t="n">
        <v>99</v>
      </c>
      <c r="K1552" t="inlineStr">
        <is>
          <t>CLENQ-YS-388-L</t>
        </is>
      </c>
      <c r="L1552" t="n">
        <v>20</v>
      </c>
      <c r="N1552" t="n">
        <v>0</v>
      </c>
      <c r="P1552" t="inlineStr">
        <is>
          <t>https://raw.githubusercontent.com/dmrern/clenq-gorseller/main/YENI_SEZON/CLENQ-YS-388/CLENQ-YS-388-model-on.jpg</t>
        </is>
      </c>
      <c r="Q1552" t="inlineStr">
        <is>
          <t>https://raw.githubusercontent.com/dmrern/clenq-gorseller/main/YENI_SEZON/CLENQ-YS-388/CLENQ-YS-388-aski-on.jpg</t>
        </is>
      </c>
      <c r="R1552" t="inlineStr">
        <is>
          <t>https://raw.githubusercontent.com/dmrern/clenq-gorseller/main/YENI_SEZON/CLENQ-YS-388/CLENQ-YS-388-model-arka.jpg</t>
        </is>
      </c>
      <c r="S1552" t="inlineStr">
        <is>
          <t>https://raw.githubusercontent.com/dmrern/clenq-gorseller/main/YENI_SEZON/CLENQ-YS-388/CLENQ-YS-388-aski-arka.jpg</t>
        </is>
      </c>
      <c r="T1552" t="inlineStr">
        <is>
          <t>https://raw.githubusercontent.com/dmrern/clenq-gorseller/main/sabit/beden.jpg</t>
        </is>
      </c>
      <c r="U1552" t="inlineStr">
        <is>
          <t>https://raw.githubusercontent.com/dmrern/clenq-gorseller/main/sabit/iscilik.jpg</t>
        </is>
      </c>
      <c r="V1552" t="inlineStr">
        <is>
          <t>https://raw.githubusercontent.com/dmrern/clenq-gorseller/main/sabit/kalip.jpg</t>
        </is>
      </c>
      <c r="W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CLENQ-YS-388-XL</t>
        </is>
      </c>
      <c r="B1553" t="inlineStr">
        <is>
          <t>CLENQ-YS-388</t>
        </is>
      </c>
      <c r="C1553" t="inlineStr">
        <is>
          <t>CLENQ</t>
        </is>
      </c>
      <c r="D1553" t="n">
        <v>604</v>
      </c>
      <c r="E1553" t="inlineStr">
        <is>
          <t>TRY</t>
        </is>
      </c>
      <c r="F1553" t="inlineStr">
        <is>
          <t>Taskmaster Marvel Oversize Tisort</t>
        </is>
      </c>
      <c r="G1553"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3" t="n">
        <v>850</v>
      </c>
      <c r="I1553" t="n">
        <v>850</v>
      </c>
      <c r="J1553" t="n">
        <v>99</v>
      </c>
      <c r="K1553" t="inlineStr">
        <is>
          <t>CLENQ-YS-388-XL</t>
        </is>
      </c>
      <c r="L1553" t="n">
        <v>20</v>
      </c>
      <c r="N1553" t="n">
        <v>0</v>
      </c>
      <c r="P1553" t="inlineStr">
        <is>
          <t>https://raw.githubusercontent.com/dmrern/clenq-gorseller/main/YENI_SEZON/CLENQ-YS-388/CLENQ-YS-388-model-on.jpg</t>
        </is>
      </c>
      <c r="Q1553" t="inlineStr">
        <is>
          <t>https://raw.githubusercontent.com/dmrern/clenq-gorseller/main/YENI_SEZON/CLENQ-YS-388/CLENQ-YS-388-aski-on.jpg</t>
        </is>
      </c>
      <c r="R1553" t="inlineStr">
        <is>
          <t>https://raw.githubusercontent.com/dmrern/clenq-gorseller/main/YENI_SEZON/CLENQ-YS-388/CLENQ-YS-388-model-arka.jpg</t>
        </is>
      </c>
      <c r="S1553" t="inlineStr">
        <is>
          <t>https://raw.githubusercontent.com/dmrern/clenq-gorseller/main/YENI_SEZON/CLENQ-YS-388/CLENQ-YS-388-aski-arka.jpg</t>
        </is>
      </c>
      <c r="T1553" t="inlineStr">
        <is>
          <t>https://raw.githubusercontent.com/dmrern/clenq-gorseller/main/sabit/beden.jpg</t>
        </is>
      </c>
      <c r="U1553" t="inlineStr">
        <is>
          <t>https://raw.githubusercontent.com/dmrern/clenq-gorseller/main/sabit/iscilik.jpg</t>
        </is>
      </c>
      <c r="V1553" t="inlineStr">
        <is>
          <t>https://raw.githubusercontent.com/dmrern/clenq-gorseller/main/sabit/kalip.jpg</t>
        </is>
      </c>
      <c r="W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CLENQ-YS-389-S</t>
        </is>
      </c>
      <c r="B1554" t="inlineStr">
        <is>
          <t>CLENQ-YS-389</t>
        </is>
      </c>
      <c r="C1554" t="inlineStr">
        <is>
          <t>CLENQ</t>
        </is>
      </c>
      <c r="D1554" t="n">
        <v>604</v>
      </c>
      <c r="E1554" t="inlineStr">
        <is>
          <t>TRY</t>
        </is>
      </c>
      <c r="F1554" t="inlineStr">
        <is>
          <t>Taxi Driver Robert De Niro Oversize Tisort</t>
        </is>
      </c>
      <c r="G1554"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4" t="n">
        <v>850</v>
      </c>
      <c r="I1554" t="n">
        <v>850</v>
      </c>
      <c r="J1554" t="n">
        <v>99</v>
      </c>
      <c r="K1554" t="inlineStr">
        <is>
          <t>CLENQ-YS-389-S</t>
        </is>
      </c>
      <c r="L1554" t="n">
        <v>20</v>
      </c>
      <c r="N1554" t="n">
        <v>0</v>
      </c>
      <c r="P1554" t="inlineStr">
        <is>
          <t>https://raw.githubusercontent.com/dmrern/clenq-gorseller/main/YENI_SEZON/CLENQ-YS-389/CLENQ-YS-389-model-on.jpg</t>
        </is>
      </c>
      <c r="Q1554" t="inlineStr">
        <is>
          <t>https://raw.githubusercontent.com/dmrern/clenq-gorseller/main/YENI_SEZON/CLENQ-YS-389/CLENQ-YS-389-aski-on.jpg</t>
        </is>
      </c>
      <c r="R1554" t="inlineStr">
        <is>
          <t>https://raw.githubusercontent.com/dmrern/clenq-gorseller/main/YENI_SEZON/CLENQ-YS-389/CLENQ-YS-389-model-arka.jpg</t>
        </is>
      </c>
      <c r="S1554" t="inlineStr">
        <is>
          <t>https://raw.githubusercontent.com/dmrern/clenq-gorseller/main/YENI_SEZON/CLENQ-YS-389/CLENQ-YS-389-aski-arka.jpg</t>
        </is>
      </c>
      <c r="T1554" t="inlineStr">
        <is>
          <t>https://raw.githubusercontent.com/dmrern/clenq-gorseller/main/sabit/beden.jpg</t>
        </is>
      </c>
      <c r="U1554" t="inlineStr">
        <is>
          <t>https://raw.githubusercontent.com/dmrern/clenq-gorseller/main/sabit/iscilik.jpg</t>
        </is>
      </c>
      <c r="V1554" t="inlineStr">
        <is>
          <t>https://raw.githubusercontent.com/dmrern/clenq-gorseller/main/sabit/kalip.jpg</t>
        </is>
      </c>
      <c r="W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CLENQ-YS-389-M</t>
        </is>
      </c>
      <c r="B1555" t="inlineStr">
        <is>
          <t>CLENQ-YS-389</t>
        </is>
      </c>
      <c r="C1555" t="inlineStr">
        <is>
          <t>CLENQ</t>
        </is>
      </c>
      <c r="D1555" t="n">
        <v>604</v>
      </c>
      <c r="E1555" t="inlineStr">
        <is>
          <t>TRY</t>
        </is>
      </c>
      <c r="F1555" t="inlineStr">
        <is>
          <t>Taxi Driver Robert De Niro Oversize Tisort</t>
        </is>
      </c>
      <c r="G1555"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5" t="n">
        <v>850</v>
      </c>
      <c r="I1555" t="n">
        <v>850</v>
      </c>
      <c r="J1555" t="n">
        <v>99</v>
      </c>
      <c r="K1555" t="inlineStr">
        <is>
          <t>CLENQ-YS-389-M</t>
        </is>
      </c>
      <c r="L1555" t="n">
        <v>20</v>
      </c>
      <c r="N1555" t="n">
        <v>0</v>
      </c>
      <c r="P1555" t="inlineStr">
        <is>
          <t>https://raw.githubusercontent.com/dmrern/clenq-gorseller/main/YENI_SEZON/CLENQ-YS-389/CLENQ-YS-389-model-on.jpg</t>
        </is>
      </c>
      <c r="Q1555" t="inlineStr">
        <is>
          <t>https://raw.githubusercontent.com/dmrern/clenq-gorseller/main/YENI_SEZON/CLENQ-YS-389/CLENQ-YS-389-aski-on.jpg</t>
        </is>
      </c>
      <c r="R1555" t="inlineStr">
        <is>
          <t>https://raw.githubusercontent.com/dmrern/clenq-gorseller/main/YENI_SEZON/CLENQ-YS-389/CLENQ-YS-389-model-arka.jpg</t>
        </is>
      </c>
      <c r="S1555" t="inlineStr">
        <is>
          <t>https://raw.githubusercontent.com/dmrern/clenq-gorseller/main/YENI_SEZON/CLENQ-YS-389/CLENQ-YS-389-aski-arka.jpg</t>
        </is>
      </c>
      <c r="T1555" t="inlineStr">
        <is>
          <t>https://raw.githubusercontent.com/dmrern/clenq-gorseller/main/sabit/beden.jpg</t>
        </is>
      </c>
      <c r="U1555" t="inlineStr">
        <is>
          <t>https://raw.githubusercontent.com/dmrern/clenq-gorseller/main/sabit/iscilik.jpg</t>
        </is>
      </c>
      <c r="V1555" t="inlineStr">
        <is>
          <t>https://raw.githubusercontent.com/dmrern/clenq-gorseller/main/sabit/kalip.jpg</t>
        </is>
      </c>
      <c r="W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CLENQ-YS-389-L</t>
        </is>
      </c>
      <c r="B1556" t="inlineStr">
        <is>
          <t>CLENQ-YS-389</t>
        </is>
      </c>
      <c r="C1556" t="inlineStr">
        <is>
          <t>CLENQ</t>
        </is>
      </c>
      <c r="D1556" t="n">
        <v>604</v>
      </c>
      <c r="E1556" t="inlineStr">
        <is>
          <t>TRY</t>
        </is>
      </c>
      <c r="F1556" t="inlineStr">
        <is>
          <t>Taxi Driver Robert De Niro Oversize Tisort</t>
        </is>
      </c>
      <c r="G1556"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6" t="n">
        <v>850</v>
      </c>
      <c r="I1556" t="n">
        <v>850</v>
      </c>
      <c r="J1556" t="n">
        <v>99</v>
      </c>
      <c r="K1556" t="inlineStr">
        <is>
          <t>CLENQ-YS-389-L</t>
        </is>
      </c>
      <c r="L1556" t="n">
        <v>20</v>
      </c>
      <c r="N1556" t="n">
        <v>0</v>
      </c>
      <c r="P1556" t="inlineStr">
        <is>
          <t>https://raw.githubusercontent.com/dmrern/clenq-gorseller/main/YENI_SEZON/CLENQ-YS-389/CLENQ-YS-389-model-on.jpg</t>
        </is>
      </c>
      <c r="Q1556" t="inlineStr">
        <is>
          <t>https://raw.githubusercontent.com/dmrern/clenq-gorseller/main/YENI_SEZON/CLENQ-YS-389/CLENQ-YS-389-aski-on.jpg</t>
        </is>
      </c>
      <c r="R1556" t="inlineStr">
        <is>
          <t>https://raw.githubusercontent.com/dmrern/clenq-gorseller/main/YENI_SEZON/CLENQ-YS-389/CLENQ-YS-389-model-arka.jpg</t>
        </is>
      </c>
      <c r="S1556" t="inlineStr">
        <is>
          <t>https://raw.githubusercontent.com/dmrern/clenq-gorseller/main/YENI_SEZON/CLENQ-YS-389/CLENQ-YS-389-aski-arka.jpg</t>
        </is>
      </c>
      <c r="T1556" t="inlineStr">
        <is>
          <t>https://raw.githubusercontent.com/dmrern/clenq-gorseller/main/sabit/beden.jpg</t>
        </is>
      </c>
      <c r="U1556" t="inlineStr">
        <is>
          <t>https://raw.githubusercontent.com/dmrern/clenq-gorseller/main/sabit/iscilik.jpg</t>
        </is>
      </c>
      <c r="V1556" t="inlineStr">
        <is>
          <t>https://raw.githubusercontent.com/dmrern/clenq-gorseller/main/sabit/kalip.jpg</t>
        </is>
      </c>
      <c r="W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CLENQ-YS-389-XL</t>
        </is>
      </c>
      <c r="B1557" t="inlineStr">
        <is>
          <t>CLENQ-YS-389</t>
        </is>
      </c>
      <c r="C1557" t="inlineStr">
        <is>
          <t>CLENQ</t>
        </is>
      </c>
      <c r="D1557" t="n">
        <v>604</v>
      </c>
      <c r="E1557" t="inlineStr">
        <is>
          <t>TRY</t>
        </is>
      </c>
      <c r="F1557" t="inlineStr">
        <is>
          <t>Taxi Driver Robert De Niro Oversize Tisort</t>
        </is>
      </c>
      <c r="G1557"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7" t="n">
        <v>850</v>
      </c>
      <c r="I1557" t="n">
        <v>850</v>
      </c>
      <c r="J1557" t="n">
        <v>99</v>
      </c>
      <c r="K1557" t="inlineStr">
        <is>
          <t>CLENQ-YS-389-XL</t>
        </is>
      </c>
      <c r="L1557" t="n">
        <v>20</v>
      </c>
      <c r="N1557" t="n">
        <v>0</v>
      </c>
      <c r="P1557" t="inlineStr">
        <is>
          <t>https://raw.githubusercontent.com/dmrern/clenq-gorseller/main/YENI_SEZON/CLENQ-YS-389/CLENQ-YS-389-model-on.jpg</t>
        </is>
      </c>
      <c r="Q1557" t="inlineStr">
        <is>
          <t>https://raw.githubusercontent.com/dmrern/clenq-gorseller/main/YENI_SEZON/CLENQ-YS-389/CLENQ-YS-389-aski-on.jpg</t>
        </is>
      </c>
      <c r="R1557" t="inlineStr">
        <is>
          <t>https://raw.githubusercontent.com/dmrern/clenq-gorseller/main/YENI_SEZON/CLENQ-YS-389/CLENQ-YS-389-model-arka.jpg</t>
        </is>
      </c>
      <c r="S1557" t="inlineStr">
        <is>
          <t>https://raw.githubusercontent.com/dmrern/clenq-gorseller/main/YENI_SEZON/CLENQ-YS-389/CLENQ-YS-389-aski-arka.jpg</t>
        </is>
      </c>
      <c r="T1557" t="inlineStr">
        <is>
          <t>https://raw.githubusercontent.com/dmrern/clenq-gorseller/main/sabit/beden.jpg</t>
        </is>
      </c>
      <c r="U1557" t="inlineStr">
        <is>
          <t>https://raw.githubusercontent.com/dmrern/clenq-gorseller/main/sabit/iscilik.jpg</t>
        </is>
      </c>
      <c r="V1557" t="inlineStr">
        <is>
          <t>https://raw.githubusercontent.com/dmrern/clenq-gorseller/main/sabit/kalip.jpg</t>
        </is>
      </c>
      <c r="W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CLENQ-YS-390-S</t>
        </is>
      </c>
      <c r="B1558" t="inlineStr">
        <is>
          <t>CLENQ-YS-390</t>
        </is>
      </c>
      <c r="C1558" t="inlineStr">
        <is>
          <t>CLENQ</t>
        </is>
      </c>
      <c r="D1558" t="n">
        <v>604</v>
      </c>
      <c r="E1558" t="inlineStr">
        <is>
          <t>TRY</t>
        </is>
      </c>
      <c r="F1558" t="inlineStr">
        <is>
          <t>Teen Wolf Oversize Tisort</t>
        </is>
      </c>
      <c r="G1558"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8" t="n">
        <v>850</v>
      </c>
      <c r="I1558" t="n">
        <v>850</v>
      </c>
      <c r="J1558" t="n">
        <v>99</v>
      </c>
      <c r="K1558" t="inlineStr">
        <is>
          <t>CLENQ-YS-390-S</t>
        </is>
      </c>
      <c r="L1558" t="n">
        <v>20</v>
      </c>
      <c r="N1558" t="n">
        <v>0</v>
      </c>
      <c r="P1558" t="inlineStr">
        <is>
          <t>https://raw.githubusercontent.com/dmrern/clenq-gorseller/main/YENI_SEZON/CLENQ-YS-390/CLENQ-YS-390-model-on.jpg</t>
        </is>
      </c>
      <c r="Q1558" t="inlineStr">
        <is>
          <t>https://raw.githubusercontent.com/dmrern/clenq-gorseller/main/YENI_SEZON/CLENQ-YS-390/CLENQ-YS-390-aski-on.jpg</t>
        </is>
      </c>
      <c r="R1558" t="inlineStr">
        <is>
          <t>https://raw.githubusercontent.com/dmrern/clenq-gorseller/main/YENI_SEZON/CLENQ-YS-390/CLENQ-YS-390-model-arka.jpg</t>
        </is>
      </c>
      <c r="S1558" t="inlineStr">
        <is>
          <t>https://raw.githubusercontent.com/dmrern/clenq-gorseller/main/YENI_SEZON/CLENQ-YS-390/CLENQ-YS-390-aski-arka.jpg</t>
        </is>
      </c>
      <c r="T1558" t="inlineStr">
        <is>
          <t>https://raw.githubusercontent.com/dmrern/clenq-gorseller/main/sabit/beden.jpg</t>
        </is>
      </c>
      <c r="U1558" t="inlineStr">
        <is>
          <t>https://raw.githubusercontent.com/dmrern/clenq-gorseller/main/sabit/iscilik.jpg</t>
        </is>
      </c>
      <c r="V1558" t="inlineStr">
        <is>
          <t>https://raw.githubusercontent.com/dmrern/clenq-gorseller/main/sabit/kalip.jpg</t>
        </is>
      </c>
      <c r="W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CLENQ-YS-390-M</t>
        </is>
      </c>
      <c r="B1559" t="inlineStr">
        <is>
          <t>CLENQ-YS-390</t>
        </is>
      </c>
      <c r="C1559" t="inlineStr">
        <is>
          <t>CLENQ</t>
        </is>
      </c>
      <c r="D1559" t="n">
        <v>604</v>
      </c>
      <c r="E1559" t="inlineStr">
        <is>
          <t>TRY</t>
        </is>
      </c>
      <c r="F1559" t="inlineStr">
        <is>
          <t>Teen Wolf Oversize Tisort</t>
        </is>
      </c>
      <c r="G1559"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9" t="n">
        <v>850</v>
      </c>
      <c r="I1559" t="n">
        <v>850</v>
      </c>
      <c r="J1559" t="n">
        <v>99</v>
      </c>
      <c r="K1559" t="inlineStr">
        <is>
          <t>CLENQ-YS-390-M</t>
        </is>
      </c>
      <c r="L1559" t="n">
        <v>20</v>
      </c>
      <c r="N1559" t="n">
        <v>0</v>
      </c>
      <c r="P1559" t="inlineStr">
        <is>
          <t>https://raw.githubusercontent.com/dmrern/clenq-gorseller/main/YENI_SEZON/CLENQ-YS-390/CLENQ-YS-390-model-on.jpg</t>
        </is>
      </c>
      <c r="Q1559" t="inlineStr">
        <is>
          <t>https://raw.githubusercontent.com/dmrern/clenq-gorseller/main/YENI_SEZON/CLENQ-YS-390/CLENQ-YS-390-aski-on.jpg</t>
        </is>
      </c>
      <c r="R1559" t="inlineStr">
        <is>
          <t>https://raw.githubusercontent.com/dmrern/clenq-gorseller/main/YENI_SEZON/CLENQ-YS-390/CLENQ-YS-390-model-arka.jpg</t>
        </is>
      </c>
      <c r="S1559" t="inlineStr">
        <is>
          <t>https://raw.githubusercontent.com/dmrern/clenq-gorseller/main/YENI_SEZON/CLENQ-YS-390/CLENQ-YS-390-aski-arka.jpg</t>
        </is>
      </c>
      <c r="T1559" t="inlineStr">
        <is>
          <t>https://raw.githubusercontent.com/dmrern/clenq-gorseller/main/sabit/beden.jpg</t>
        </is>
      </c>
      <c r="U1559" t="inlineStr">
        <is>
          <t>https://raw.githubusercontent.com/dmrern/clenq-gorseller/main/sabit/iscilik.jpg</t>
        </is>
      </c>
      <c r="V1559" t="inlineStr">
        <is>
          <t>https://raw.githubusercontent.com/dmrern/clenq-gorseller/main/sabit/kalip.jpg</t>
        </is>
      </c>
      <c r="W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CLENQ-YS-390-L</t>
        </is>
      </c>
      <c r="B1560" t="inlineStr">
        <is>
          <t>CLENQ-YS-390</t>
        </is>
      </c>
      <c r="C1560" t="inlineStr">
        <is>
          <t>CLENQ</t>
        </is>
      </c>
      <c r="D1560" t="n">
        <v>604</v>
      </c>
      <c r="E1560" t="inlineStr">
        <is>
          <t>TRY</t>
        </is>
      </c>
      <c r="F1560" t="inlineStr">
        <is>
          <t>Teen Wolf Oversize Tisort</t>
        </is>
      </c>
      <c r="G1560"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0" t="n">
        <v>850</v>
      </c>
      <c r="I1560" t="n">
        <v>850</v>
      </c>
      <c r="J1560" t="n">
        <v>99</v>
      </c>
      <c r="K1560" t="inlineStr">
        <is>
          <t>CLENQ-YS-390-L</t>
        </is>
      </c>
      <c r="L1560" t="n">
        <v>20</v>
      </c>
      <c r="N1560" t="n">
        <v>0</v>
      </c>
      <c r="P1560" t="inlineStr">
        <is>
          <t>https://raw.githubusercontent.com/dmrern/clenq-gorseller/main/YENI_SEZON/CLENQ-YS-390/CLENQ-YS-390-model-on.jpg</t>
        </is>
      </c>
      <c r="Q1560" t="inlineStr">
        <is>
          <t>https://raw.githubusercontent.com/dmrern/clenq-gorseller/main/YENI_SEZON/CLENQ-YS-390/CLENQ-YS-390-aski-on.jpg</t>
        </is>
      </c>
      <c r="R1560" t="inlineStr">
        <is>
          <t>https://raw.githubusercontent.com/dmrern/clenq-gorseller/main/YENI_SEZON/CLENQ-YS-390/CLENQ-YS-390-model-arka.jpg</t>
        </is>
      </c>
      <c r="S1560" t="inlineStr">
        <is>
          <t>https://raw.githubusercontent.com/dmrern/clenq-gorseller/main/YENI_SEZON/CLENQ-YS-390/CLENQ-YS-390-aski-arka.jpg</t>
        </is>
      </c>
      <c r="T1560" t="inlineStr">
        <is>
          <t>https://raw.githubusercontent.com/dmrern/clenq-gorseller/main/sabit/beden.jpg</t>
        </is>
      </c>
      <c r="U1560" t="inlineStr">
        <is>
          <t>https://raw.githubusercontent.com/dmrern/clenq-gorseller/main/sabit/iscilik.jpg</t>
        </is>
      </c>
      <c r="V1560" t="inlineStr">
        <is>
          <t>https://raw.githubusercontent.com/dmrern/clenq-gorseller/main/sabit/kalip.jpg</t>
        </is>
      </c>
      <c r="W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CLENQ-YS-390-XL</t>
        </is>
      </c>
      <c r="B1561" t="inlineStr">
        <is>
          <t>CLENQ-YS-390</t>
        </is>
      </c>
      <c r="C1561" t="inlineStr">
        <is>
          <t>CLENQ</t>
        </is>
      </c>
      <c r="D1561" t="n">
        <v>604</v>
      </c>
      <c r="E1561" t="inlineStr">
        <is>
          <t>TRY</t>
        </is>
      </c>
      <c r="F1561" t="inlineStr">
        <is>
          <t>Teen Wolf Oversize Tisort</t>
        </is>
      </c>
      <c r="G1561"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1" t="n">
        <v>850</v>
      </c>
      <c r="I1561" t="n">
        <v>850</v>
      </c>
      <c r="J1561" t="n">
        <v>99</v>
      </c>
      <c r="K1561" t="inlineStr">
        <is>
          <t>CLENQ-YS-390-XL</t>
        </is>
      </c>
      <c r="L1561" t="n">
        <v>20</v>
      </c>
      <c r="N1561" t="n">
        <v>0</v>
      </c>
      <c r="P1561" t="inlineStr">
        <is>
          <t>https://raw.githubusercontent.com/dmrern/clenq-gorseller/main/YENI_SEZON/CLENQ-YS-390/CLENQ-YS-390-model-on.jpg</t>
        </is>
      </c>
      <c r="Q1561" t="inlineStr">
        <is>
          <t>https://raw.githubusercontent.com/dmrern/clenq-gorseller/main/YENI_SEZON/CLENQ-YS-390/CLENQ-YS-390-aski-on.jpg</t>
        </is>
      </c>
      <c r="R1561" t="inlineStr">
        <is>
          <t>https://raw.githubusercontent.com/dmrern/clenq-gorseller/main/YENI_SEZON/CLENQ-YS-390/CLENQ-YS-390-model-arka.jpg</t>
        </is>
      </c>
      <c r="S1561" t="inlineStr">
        <is>
          <t>https://raw.githubusercontent.com/dmrern/clenq-gorseller/main/YENI_SEZON/CLENQ-YS-390/CLENQ-YS-390-aski-arka.jpg</t>
        </is>
      </c>
      <c r="T1561" t="inlineStr">
        <is>
          <t>https://raw.githubusercontent.com/dmrern/clenq-gorseller/main/sabit/beden.jpg</t>
        </is>
      </c>
      <c r="U1561" t="inlineStr">
        <is>
          <t>https://raw.githubusercontent.com/dmrern/clenq-gorseller/main/sabit/iscilik.jpg</t>
        </is>
      </c>
      <c r="V1561" t="inlineStr">
        <is>
          <t>https://raw.githubusercontent.com/dmrern/clenq-gorseller/main/sabit/kalip.jpg</t>
        </is>
      </c>
      <c r="W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CLENQ-YS-391-S</t>
        </is>
      </c>
      <c r="B1562" t="inlineStr">
        <is>
          <t>CLENQ-YS-391</t>
        </is>
      </c>
      <c r="C1562" t="inlineStr">
        <is>
          <t>CLENQ</t>
        </is>
      </c>
      <c r="D1562" t="n">
        <v>604</v>
      </c>
      <c r="E1562" t="inlineStr">
        <is>
          <t>TRY</t>
        </is>
      </c>
      <c r="F1562" t="inlineStr">
        <is>
          <t>Thanos Venomized Oversize Tisort</t>
        </is>
      </c>
      <c r="G1562"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2" t="n">
        <v>850</v>
      </c>
      <c r="I1562" t="n">
        <v>850</v>
      </c>
      <c r="J1562" t="n">
        <v>99</v>
      </c>
      <c r="K1562" t="inlineStr">
        <is>
          <t>CLENQ-YS-391-S</t>
        </is>
      </c>
      <c r="L1562" t="n">
        <v>20</v>
      </c>
      <c r="N1562" t="n">
        <v>0</v>
      </c>
      <c r="P1562" t="inlineStr">
        <is>
          <t>https://raw.githubusercontent.com/dmrern/clenq-gorseller/main/YENI_SEZON/CLENQ-YS-391/CLENQ-YS-391-model-on.jpg</t>
        </is>
      </c>
      <c r="Q1562" t="inlineStr">
        <is>
          <t>https://raw.githubusercontent.com/dmrern/clenq-gorseller/main/YENI_SEZON/CLENQ-YS-391/CLENQ-YS-391-aski-on.jpg</t>
        </is>
      </c>
      <c r="R1562" t="inlineStr">
        <is>
          <t>https://raw.githubusercontent.com/dmrern/clenq-gorseller/main/YENI_SEZON/CLENQ-YS-391/CLENQ-YS-391-model-arka.jpg</t>
        </is>
      </c>
      <c r="S1562" t="inlineStr">
        <is>
          <t>https://raw.githubusercontent.com/dmrern/clenq-gorseller/main/YENI_SEZON/CLENQ-YS-391/CLENQ-YS-391-aski-arka.jpg</t>
        </is>
      </c>
      <c r="T1562" t="inlineStr">
        <is>
          <t>https://raw.githubusercontent.com/dmrern/clenq-gorseller/main/sabit/beden.jpg</t>
        </is>
      </c>
      <c r="U1562" t="inlineStr">
        <is>
          <t>https://raw.githubusercontent.com/dmrern/clenq-gorseller/main/sabit/iscilik.jpg</t>
        </is>
      </c>
      <c r="V1562" t="inlineStr">
        <is>
          <t>https://raw.githubusercontent.com/dmrern/clenq-gorseller/main/sabit/kalip.jpg</t>
        </is>
      </c>
      <c r="W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CLENQ-YS-391-M</t>
        </is>
      </c>
      <c r="B1563" t="inlineStr">
        <is>
          <t>CLENQ-YS-391</t>
        </is>
      </c>
      <c r="C1563" t="inlineStr">
        <is>
          <t>CLENQ</t>
        </is>
      </c>
      <c r="D1563" t="n">
        <v>604</v>
      </c>
      <c r="E1563" t="inlineStr">
        <is>
          <t>TRY</t>
        </is>
      </c>
      <c r="F1563" t="inlineStr">
        <is>
          <t>Thanos Venomized Oversize Tisort</t>
        </is>
      </c>
      <c r="G1563"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3" t="n">
        <v>850</v>
      </c>
      <c r="I1563" t="n">
        <v>850</v>
      </c>
      <c r="J1563" t="n">
        <v>99</v>
      </c>
      <c r="K1563" t="inlineStr">
        <is>
          <t>CLENQ-YS-391-M</t>
        </is>
      </c>
      <c r="L1563" t="n">
        <v>20</v>
      </c>
      <c r="N1563" t="n">
        <v>0</v>
      </c>
      <c r="P1563" t="inlineStr">
        <is>
          <t>https://raw.githubusercontent.com/dmrern/clenq-gorseller/main/YENI_SEZON/CLENQ-YS-391/CLENQ-YS-391-model-on.jpg</t>
        </is>
      </c>
      <c r="Q1563" t="inlineStr">
        <is>
          <t>https://raw.githubusercontent.com/dmrern/clenq-gorseller/main/YENI_SEZON/CLENQ-YS-391/CLENQ-YS-391-aski-on.jpg</t>
        </is>
      </c>
      <c r="R1563" t="inlineStr">
        <is>
          <t>https://raw.githubusercontent.com/dmrern/clenq-gorseller/main/YENI_SEZON/CLENQ-YS-391/CLENQ-YS-391-model-arka.jpg</t>
        </is>
      </c>
      <c r="S1563" t="inlineStr">
        <is>
          <t>https://raw.githubusercontent.com/dmrern/clenq-gorseller/main/YENI_SEZON/CLENQ-YS-391/CLENQ-YS-391-aski-arka.jpg</t>
        </is>
      </c>
      <c r="T1563" t="inlineStr">
        <is>
          <t>https://raw.githubusercontent.com/dmrern/clenq-gorseller/main/sabit/beden.jpg</t>
        </is>
      </c>
      <c r="U1563" t="inlineStr">
        <is>
          <t>https://raw.githubusercontent.com/dmrern/clenq-gorseller/main/sabit/iscilik.jpg</t>
        </is>
      </c>
      <c r="V1563" t="inlineStr">
        <is>
          <t>https://raw.githubusercontent.com/dmrern/clenq-gorseller/main/sabit/kalip.jpg</t>
        </is>
      </c>
      <c r="W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CLENQ-YS-391-L</t>
        </is>
      </c>
      <c r="B1564" t="inlineStr">
        <is>
          <t>CLENQ-YS-391</t>
        </is>
      </c>
      <c r="C1564" t="inlineStr">
        <is>
          <t>CLENQ</t>
        </is>
      </c>
      <c r="D1564" t="n">
        <v>604</v>
      </c>
      <c r="E1564" t="inlineStr">
        <is>
          <t>TRY</t>
        </is>
      </c>
      <c r="F1564" t="inlineStr">
        <is>
          <t>Thanos Venomized Oversize Tisort</t>
        </is>
      </c>
      <c r="G1564"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4" t="n">
        <v>850</v>
      </c>
      <c r="I1564" t="n">
        <v>850</v>
      </c>
      <c r="J1564" t="n">
        <v>99</v>
      </c>
      <c r="K1564" t="inlineStr">
        <is>
          <t>CLENQ-YS-391-L</t>
        </is>
      </c>
      <c r="L1564" t="n">
        <v>20</v>
      </c>
      <c r="N1564" t="n">
        <v>0</v>
      </c>
      <c r="P1564" t="inlineStr">
        <is>
          <t>https://raw.githubusercontent.com/dmrern/clenq-gorseller/main/YENI_SEZON/CLENQ-YS-391/CLENQ-YS-391-model-on.jpg</t>
        </is>
      </c>
      <c r="Q1564" t="inlineStr">
        <is>
          <t>https://raw.githubusercontent.com/dmrern/clenq-gorseller/main/YENI_SEZON/CLENQ-YS-391/CLENQ-YS-391-aski-on.jpg</t>
        </is>
      </c>
      <c r="R1564" t="inlineStr">
        <is>
          <t>https://raw.githubusercontent.com/dmrern/clenq-gorseller/main/YENI_SEZON/CLENQ-YS-391/CLENQ-YS-391-model-arka.jpg</t>
        </is>
      </c>
      <c r="S1564" t="inlineStr">
        <is>
          <t>https://raw.githubusercontent.com/dmrern/clenq-gorseller/main/YENI_SEZON/CLENQ-YS-391/CLENQ-YS-391-aski-arka.jpg</t>
        </is>
      </c>
      <c r="T1564" t="inlineStr">
        <is>
          <t>https://raw.githubusercontent.com/dmrern/clenq-gorseller/main/sabit/beden.jpg</t>
        </is>
      </c>
      <c r="U1564" t="inlineStr">
        <is>
          <t>https://raw.githubusercontent.com/dmrern/clenq-gorseller/main/sabit/iscilik.jpg</t>
        </is>
      </c>
      <c r="V1564" t="inlineStr">
        <is>
          <t>https://raw.githubusercontent.com/dmrern/clenq-gorseller/main/sabit/kalip.jpg</t>
        </is>
      </c>
      <c r="W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CLENQ-YS-391-XL</t>
        </is>
      </c>
      <c r="B1565" t="inlineStr">
        <is>
          <t>CLENQ-YS-391</t>
        </is>
      </c>
      <c r="C1565" t="inlineStr">
        <is>
          <t>CLENQ</t>
        </is>
      </c>
      <c r="D1565" t="n">
        <v>604</v>
      </c>
      <c r="E1565" t="inlineStr">
        <is>
          <t>TRY</t>
        </is>
      </c>
      <c r="F1565" t="inlineStr">
        <is>
          <t>Thanos Venomized Oversize Tisort</t>
        </is>
      </c>
      <c r="G1565"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5" t="n">
        <v>850</v>
      </c>
      <c r="I1565" t="n">
        <v>850</v>
      </c>
      <c r="J1565" t="n">
        <v>99</v>
      </c>
      <c r="K1565" t="inlineStr">
        <is>
          <t>CLENQ-YS-391-XL</t>
        </is>
      </c>
      <c r="L1565" t="n">
        <v>20</v>
      </c>
      <c r="N1565" t="n">
        <v>0</v>
      </c>
      <c r="P1565" t="inlineStr">
        <is>
          <t>https://raw.githubusercontent.com/dmrern/clenq-gorseller/main/YENI_SEZON/CLENQ-YS-391/CLENQ-YS-391-model-on.jpg</t>
        </is>
      </c>
      <c r="Q1565" t="inlineStr">
        <is>
          <t>https://raw.githubusercontent.com/dmrern/clenq-gorseller/main/YENI_SEZON/CLENQ-YS-391/CLENQ-YS-391-aski-on.jpg</t>
        </is>
      </c>
      <c r="R1565" t="inlineStr">
        <is>
          <t>https://raw.githubusercontent.com/dmrern/clenq-gorseller/main/YENI_SEZON/CLENQ-YS-391/CLENQ-YS-391-model-arka.jpg</t>
        </is>
      </c>
      <c r="S1565" t="inlineStr">
        <is>
          <t>https://raw.githubusercontent.com/dmrern/clenq-gorseller/main/YENI_SEZON/CLENQ-YS-391/CLENQ-YS-391-aski-arka.jpg</t>
        </is>
      </c>
      <c r="T1565" t="inlineStr">
        <is>
          <t>https://raw.githubusercontent.com/dmrern/clenq-gorseller/main/sabit/beden.jpg</t>
        </is>
      </c>
      <c r="U1565" t="inlineStr">
        <is>
          <t>https://raw.githubusercontent.com/dmrern/clenq-gorseller/main/sabit/iscilik.jpg</t>
        </is>
      </c>
      <c r="V1565" t="inlineStr">
        <is>
          <t>https://raw.githubusercontent.com/dmrern/clenq-gorseller/main/sabit/kalip.jpg</t>
        </is>
      </c>
      <c r="W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CLENQ-YS-392-S</t>
        </is>
      </c>
      <c r="B1566" t="inlineStr">
        <is>
          <t>CLENQ-YS-392</t>
        </is>
      </c>
      <c r="C1566" t="inlineStr">
        <is>
          <t>CLENQ</t>
        </is>
      </c>
      <c r="D1566" t="n">
        <v>604</v>
      </c>
      <c r="E1566" t="inlineStr">
        <is>
          <t>TRY</t>
        </is>
      </c>
      <c r="F1566" t="inlineStr">
        <is>
          <t>Daft Punk Oversize Tisort</t>
        </is>
      </c>
      <c r="G1566"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6" t="n">
        <v>850</v>
      </c>
      <c r="I1566" t="n">
        <v>850</v>
      </c>
      <c r="J1566" t="n">
        <v>99</v>
      </c>
      <c r="K1566" t="inlineStr">
        <is>
          <t>CLENQ-YS-392-S</t>
        </is>
      </c>
      <c r="L1566" t="n">
        <v>20</v>
      </c>
      <c r="N1566" t="n">
        <v>0</v>
      </c>
      <c r="P1566" t="inlineStr">
        <is>
          <t>https://raw.githubusercontent.com/dmrern/clenq-gorseller/main/YENI_SEZON/CLENQ-YS-392/CLENQ-YS-392-model-on.jpg</t>
        </is>
      </c>
      <c r="Q1566" t="inlineStr">
        <is>
          <t>https://raw.githubusercontent.com/dmrern/clenq-gorseller/main/YENI_SEZON/CLENQ-YS-392/CLENQ-YS-392-aski-on.jpg</t>
        </is>
      </c>
      <c r="R1566" t="inlineStr">
        <is>
          <t>https://raw.githubusercontent.com/dmrern/clenq-gorseller/main/YENI_SEZON/CLENQ-YS-392/CLENQ-YS-392-model-arka.jpg</t>
        </is>
      </c>
      <c r="S1566" t="inlineStr">
        <is>
          <t>https://raw.githubusercontent.com/dmrern/clenq-gorseller/main/YENI_SEZON/CLENQ-YS-392/CLENQ-YS-392-aski-arka.jpg</t>
        </is>
      </c>
      <c r="T1566" t="inlineStr">
        <is>
          <t>https://raw.githubusercontent.com/dmrern/clenq-gorseller/main/sabit/beden.jpg</t>
        </is>
      </c>
      <c r="U1566" t="inlineStr">
        <is>
          <t>https://raw.githubusercontent.com/dmrern/clenq-gorseller/main/sabit/iscilik.jpg</t>
        </is>
      </c>
      <c r="V1566" t="inlineStr">
        <is>
          <t>https://raw.githubusercontent.com/dmrern/clenq-gorseller/main/sabit/kalip.jpg</t>
        </is>
      </c>
      <c r="W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CLENQ-YS-392-M</t>
        </is>
      </c>
      <c r="B1567" t="inlineStr">
        <is>
          <t>CLENQ-YS-392</t>
        </is>
      </c>
      <c r="C1567" t="inlineStr">
        <is>
          <t>CLENQ</t>
        </is>
      </c>
      <c r="D1567" t="n">
        <v>604</v>
      </c>
      <c r="E1567" t="inlineStr">
        <is>
          <t>TRY</t>
        </is>
      </c>
      <c r="F1567" t="inlineStr">
        <is>
          <t>Daft Punk Oversize Tisort</t>
        </is>
      </c>
      <c r="G1567"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7" t="n">
        <v>850</v>
      </c>
      <c r="I1567" t="n">
        <v>850</v>
      </c>
      <c r="J1567" t="n">
        <v>99</v>
      </c>
      <c r="K1567" t="inlineStr">
        <is>
          <t>CLENQ-YS-392-M</t>
        </is>
      </c>
      <c r="L1567" t="n">
        <v>20</v>
      </c>
      <c r="N1567" t="n">
        <v>0</v>
      </c>
      <c r="P1567" t="inlineStr">
        <is>
          <t>https://raw.githubusercontent.com/dmrern/clenq-gorseller/main/YENI_SEZON/CLENQ-YS-392/CLENQ-YS-392-model-on.jpg</t>
        </is>
      </c>
      <c r="Q1567" t="inlineStr">
        <is>
          <t>https://raw.githubusercontent.com/dmrern/clenq-gorseller/main/YENI_SEZON/CLENQ-YS-392/CLENQ-YS-392-aski-on.jpg</t>
        </is>
      </c>
      <c r="R1567" t="inlineStr">
        <is>
          <t>https://raw.githubusercontent.com/dmrern/clenq-gorseller/main/YENI_SEZON/CLENQ-YS-392/CLENQ-YS-392-model-arka.jpg</t>
        </is>
      </c>
      <c r="S1567" t="inlineStr">
        <is>
          <t>https://raw.githubusercontent.com/dmrern/clenq-gorseller/main/YENI_SEZON/CLENQ-YS-392/CLENQ-YS-392-aski-arka.jpg</t>
        </is>
      </c>
      <c r="T1567" t="inlineStr">
        <is>
          <t>https://raw.githubusercontent.com/dmrern/clenq-gorseller/main/sabit/beden.jpg</t>
        </is>
      </c>
      <c r="U1567" t="inlineStr">
        <is>
          <t>https://raw.githubusercontent.com/dmrern/clenq-gorseller/main/sabit/iscilik.jpg</t>
        </is>
      </c>
      <c r="V1567" t="inlineStr">
        <is>
          <t>https://raw.githubusercontent.com/dmrern/clenq-gorseller/main/sabit/kalip.jpg</t>
        </is>
      </c>
      <c r="W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CLENQ-YS-392-L</t>
        </is>
      </c>
      <c r="B1568" t="inlineStr">
        <is>
          <t>CLENQ-YS-392</t>
        </is>
      </c>
      <c r="C1568" t="inlineStr">
        <is>
          <t>CLENQ</t>
        </is>
      </c>
      <c r="D1568" t="n">
        <v>604</v>
      </c>
      <c r="E1568" t="inlineStr">
        <is>
          <t>TRY</t>
        </is>
      </c>
      <c r="F1568" t="inlineStr">
        <is>
          <t>Daft Punk Oversize Tisort</t>
        </is>
      </c>
      <c r="G1568"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8" t="n">
        <v>850</v>
      </c>
      <c r="I1568" t="n">
        <v>850</v>
      </c>
      <c r="J1568" t="n">
        <v>99</v>
      </c>
      <c r="K1568" t="inlineStr">
        <is>
          <t>CLENQ-YS-392-L</t>
        </is>
      </c>
      <c r="L1568" t="n">
        <v>20</v>
      </c>
      <c r="N1568" t="n">
        <v>0</v>
      </c>
      <c r="P1568" t="inlineStr">
        <is>
          <t>https://raw.githubusercontent.com/dmrern/clenq-gorseller/main/YENI_SEZON/CLENQ-YS-392/CLENQ-YS-392-model-on.jpg</t>
        </is>
      </c>
      <c r="Q1568" t="inlineStr">
        <is>
          <t>https://raw.githubusercontent.com/dmrern/clenq-gorseller/main/YENI_SEZON/CLENQ-YS-392/CLENQ-YS-392-aski-on.jpg</t>
        </is>
      </c>
      <c r="R1568" t="inlineStr">
        <is>
          <t>https://raw.githubusercontent.com/dmrern/clenq-gorseller/main/YENI_SEZON/CLENQ-YS-392/CLENQ-YS-392-model-arka.jpg</t>
        </is>
      </c>
      <c r="S1568" t="inlineStr">
        <is>
          <t>https://raw.githubusercontent.com/dmrern/clenq-gorseller/main/YENI_SEZON/CLENQ-YS-392/CLENQ-YS-392-aski-arka.jpg</t>
        </is>
      </c>
      <c r="T1568" t="inlineStr">
        <is>
          <t>https://raw.githubusercontent.com/dmrern/clenq-gorseller/main/sabit/beden.jpg</t>
        </is>
      </c>
      <c r="U1568" t="inlineStr">
        <is>
          <t>https://raw.githubusercontent.com/dmrern/clenq-gorseller/main/sabit/iscilik.jpg</t>
        </is>
      </c>
      <c r="V1568" t="inlineStr">
        <is>
          <t>https://raw.githubusercontent.com/dmrern/clenq-gorseller/main/sabit/kalip.jpg</t>
        </is>
      </c>
      <c r="W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CLENQ-YS-392-XL</t>
        </is>
      </c>
      <c r="B1569" t="inlineStr">
        <is>
          <t>CLENQ-YS-392</t>
        </is>
      </c>
      <c r="C1569" t="inlineStr">
        <is>
          <t>CLENQ</t>
        </is>
      </c>
      <c r="D1569" t="n">
        <v>604</v>
      </c>
      <c r="E1569" t="inlineStr">
        <is>
          <t>TRY</t>
        </is>
      </c>
      <c r="F1569" t="inlineStr">
        <is>
          <t>Daft Punk Oversize Tisort</t>
        </is>
      </c>
      <c r="G1569"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9" t="n">
        <v>850</v>
      </c>
      <c r="I1569" t="n">
        <v>850</v>
      </c>
      <c r="J1569" t="n">
        <v>99</v>
      </c>
      <c r="K1569" t="inlineStr">
        <is>
          <t>CLENQ-YS-392-XL</t>
        </is>
      </c>
      <c r="L1569" t="n">
        <v>20</v>
      </c>
      <c r="N1569" t="n">
        <v>0</v>
      </c>
      <c r="P1569" t="inlineStr">
        <is>
          <t>https://raw.githubusercontent.com/dmrern/clenq-gorseller/main/YENI_SEZON/CLENQ-YS-392/CLENQ-YS-392-model-on.jpg</t>
        </is>
      </c>
      <c r="Q1569" t="inlineStr">
        <is>
          <t>https://raw.githubusercontent.com/dmrern/clenq-gorseller/main/YENI_SEZON/CLENQ-YS-392/CLENQ-YS-392-aski-on.jpg</t>
        </is>
      </c>
      <c r="R1569" t="inlineStr">
        <is>
          <t>https://raw.githubusercontent.com/dmrern/clenq-gorseller/main/YENI_SEZON/CLENQ-YS-392/CLENQ-YS-392-model-arka.jpg</t>
        </is>
      </c>
      <c r="S1569" t="inlineStr">
        <is>
          <t>https://raw.githubusercontent.com/dmrern/clenq-gorseller/main/YENI_SEZON/CLENQ-YS-392/CLENQ-YS-392-aski-arka.jpg</t>
        </is>
      </c>
      <c r="T1569" t="inlineStr">
        <is>
          <t>https://raw.githubusercontent.com/dmrern/clenq-gorseller/main/sabit/beden.jpg</t>
        </is>
      </c>
      <c r="U1569" t="inlineStr">
        <is>
          <t>https://raw.githubusercontent.com/dmrern/clenq-gorseller/main/sabit/iscilik.jpg</t>
        </is>
      </c>
      <c r="V1569" t="inlineStr">
        <is>
          <t>https://raw.githubusercontent.com/dmrern/clenq-gorseller/main/sabit/kalip.jpg</t>
        </is>
      </c>
      <c r="W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CLENQ-YS-393-S</t>
        </is>
      </c>
      <c r="B1570" t="inlineStr">
        <is>
          <t>CLENQ-YS-393</t>
        </is>
      </c>
      <c r="C1570" t="inlineStr">
        <is>
          <t>CLENQ</t>
        </is>
      </c>
      <c r="D1570" t="n">
        <v>604</v>
      </c>
      <c r="E1570" t="inlineStr">
        <is>
          <t>TRY</t>
        </is>
      </c>
      <c r="F1570" t="inlineStr">
        <is>
          <t>The Dude Big Lebowski Oversize Tisort</t>
        </is>
      </c>
      <c r="G1570"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0" t="n">
        <v>850</v>
      </c>
      <c r="I1570" t="n">
        <v>850</v>
      </c>
      <c r="J1570" t="n">
        <v>99</v>
      </c>
      <c r="K1570" t="inlineStr">
        <is>
          <t>CLENQ-YS-393-S</t>
        </is>
      </c>
      <c r="L1570" t="n">
        <v>20</v>
      </c>
      <c r="N1570" t="n">
        <v>0</v>
      </c>
      <c r="P1570" t="inlineStr">
        <is>
          <t>https://raw.githubusercontent.com/dmrern/clenq-gorseller/main/YENI_SEZON/CLENQ-YS-393/CLENQ-YS-393-model-on.jpg</t>
        </is>
      </c>
      <c r="Q1570" t="inlineStr">
        <is>
          <t>https://raw.githubusercontent.com/dmrern/clenq-gorseller/main/YENI_SEZON/CLENQ-YS-393/CLENQ-YS-393-aski-on.jpg</t>
        </is>
      </c>
      <c r="R1570" t="inlineStr">
        <is>
          <t>https://raw.githubusercontent.com/dmrern/clenq-gorseller/main/YENI_SEZON/CLENQ-YS-393/CLENQ-YS-393-model-arka.jpg</t>
        </is>
      </c>
      <c r="S1570" t="inlineStr">
        <is>
          <t>https://raw.githubusercontent.com/dmrern/clenq-gorseller/main/YENI_SEZON/CLENQ-YS-393/CLENQ-YS-393-aski-arka.jpg</t>
        </is>
      </c>
      <c r="T1570" t="inlineStr">
        <is>
          <t>https://raw.githubusercontent.com/dmrern/clenq-gorseller/main/sabit/beden.jpg</t>
        </is>
      </c>
      <c r="U1570" t="inlineStr">
        <is>
          <t>https://raw.githubusercontent.com/dmrern/clenq-gorseller/main/sabit/iscilik.jpg</t>
        </is>
      </c>
      <c r="V1570" t="inlineStr">
        <is>
          <t>https://raw.githubusercontent.com/dmrern/clenq-gorseller/main/sabit/kalip.jpg</t>
        </is>
      </c>
      <c r="W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CLENQ-YS-393-M</t>
        </is>
      </c>
      <c r="B1571" t="inlineStr">
        <is>
          <t>CLENQ-YS-393</t>
        </is>
      </c>
      <c r="C1571" t="inlineStr">
        <is>
          <t>CLENQ</t>
        </is>
      </c>
      <c r="D1571" t="n">
        <v>604</v>
      </c>
      <c r="E1571" t="inlineStr">
        <is>
          <t>TRY</t>
        </is>
      </c>
      <c r="F1571" t="inlineStr">
        <is>
          <t>The Dude Big Lebowski Oversize Tisort</t>
        </is>
      </c>
      <c r="G1571"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1" t="n">
        <v>850</v>
      </c>
      <c r="I1571" t="n">
        <v>850</v>
      </c>
      <c r="J1571" t="n">
        <v>99</v>
      </c>
      <c r="K1571" t="inlineStr">
        <is>
          <t>CLENQ-YS-393-M</t>
        </is>
      </c>
      <c r="L1571" t="n">
        <v>20</v>
      </c>
      <c r="N1571" t="n">
        <v>0</v>
      </c>
      <c r="P1571" t="inlineStr">
        <is>
          <t>https://raw.githubusercontent.com/dmrern/clenq-gorseller/main/YENI_SEZON/CLENQ-YS-393/CLENQ-YS-393-model-on.jpg</t>
        </is>
      </c>
      <c r="Q1571" t="inlineStr">
        <is>
          <t>https://raw.githubusercontent.com/dmrern/clenq-gorseller/main/YENI_SEZON/CLENQ-YS-393/CLENQ-YS-393-aski-on.jpg</t>
        </is>
      </c>
      <c r="R1571" t="inlineStr">
        <is>
          <t>https://raw.githubusercontent.com/dmrern/clenq-gorseller/main/YENI_SEZON/CLENQ-YS-393/CLENQ-YS-393-model-arka.jpg</t>
        </is>
      </c>
      <c r="S1571" t="inlineStr">
        <is>
          <t>https://raw.githubusercontent.com/dmrern/clenq-gorseller/main/YENI_SEZON/CLENQ-YS-393/CLENQ-YS-393-aski-arka.jpg</t>
        </is>
      </c>
      <c r="T1571" t="inlineStr">
        <is>
          <t>https://raw.githubusercontent.com/dmrern/clenq-gorseller/main/sabit/beden.jpg</t>
        </is>
      </c>
      <c r="U1571" t="inlineStr">
        <is>
          <t>https://raw.githubusercontent.com/dmrern/clenq-gorseller/main/sabit/iscilik.jpg</t>
        </is>
      </c>
      <c r="V1571" t="inlineStr">
        <is>
          <t>https://raw.githubusercontent.com/dmrern/clenq-gorseller/main/sabit/kalip.jpg</t>
        </is>
      </c>
      <c r="W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CLENQ-YS-393-L</t>
        </is>
      </c>
      <c r="B1572" t="inlineStr">
        <is>
          <t>CLENQ-YS-393</t>
        </is>
      </c>
      <c r="C1572" t="inlineStr">
        <is>
          <t>CLENQ</t>
        </is>
      </c>
      <c r="D1572" t="n">
        <v>604</v>
      </c>
      <c r="E1572" t="inlineStr">
        <is>
          <t>TRY</t>
        </is>
      </c>
      <c r="F1572" t="inlineStr">
        <is>
          <t>The Dude Big Lebowski Oversize Tisort</t>
        </is>
      </c>
      <c r="G1572"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2" t="n">
        <v>850</v>
      </c>
      <c r="I1572" t="n">
        <v>850</v>
      </c>
      <c r="J1572" t="n">
        <v>99</v>
      </c>
      <c r="K1572" t="inlineStr">
        <is>
          <t>CLENQ-YS-393-L</t>
        </is>
      </c>
      <c r="L1572" t="n">
        <v>20</v>
      </c>
      <c r="N1572" t="n">
        <v>0</v>
      </c>
      <c r="P1572" t="inlineStr">
        <is>
          <t>https://raw.githubusercontent.com/dmrern/clenq-gorseller/main/YENI_SEZON/CLENQ-YS-393/CLENQ-YS-393-model-on.jpg</t>
        </is>
      </c>
      <c r="Q1572" t="inlineStr">
        <is>
          <t>https://raw.githubusercontent.com/dmrern/clenq-gorseller/main/YENI_SEZON/CLENQ-YS-393/CLENQ-YS-393-aski-on.jpg</t>
        </is>
      </c>
      <c r="R1572" t="inlineStr">
        <is>
          <t>https://raw.githubusercontent.com/dmrern/clenq-gorseller/main/YENI_SEZON/CLENQ-YS-393/CLENQ-YS-393-model-arka.jpg</t>
        </is>
      </c>
      <c r="S1572" t="inlineStr">
        <is>
          <t>https://raw.githubusercontent.com/dmrern/clenq-gorseller/main/YENI_SEZON/CLENQ-YS-393/CLENQ-YS-393-aski-arka.jpg</t>
        </is>
      </c>
      <c r="T1572" t="inlineStr">
        <is>
          <t>https://raw.githubusercontent.com/dmrern/clenq-gorseller/main/sabit/beden.jpg</t>
        </is>
      </c>
      <c r="U1572" t="inlineStr">
        <is>
          <t>https://raw.githubusercontent.com/dmrern/clenq-gorseller/main/sabit/iscilik.jpg</t>
        </is>
      </c>
      <c r="V1572" t="inlineStr">
        <is>
          <t>https://raw.githubusercontent.com/dmrern/clenq-gorseller/main/sabit/kalip.jpg</t>
        </is>
      </c>
      <c r="W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CLENQ-YS-393-XL</t>
        </is>
      </c>
      <c r="B1573" t="inlineStr">
        <is>
          <t>CLENQ-YS-393</t>
        </is>
      </c>
      <c r="C1573" t="inlineStr">
        <is>
          <t>CLENQ</t>
        </is>
      </c>
      <c r="D1573" t="n">
        <v>604</v>
      </c>
      <c r="E1573" t="inlineStr">
        <is>
          <t>TRY</t>
        </is>
      </c>
      <c r="F1573" t="inlineStr">
        <is>
          <t>The Dude Big Lebowski Oversize Tisort</t>
        </is>
      </c>
      <c r="G1573"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3" t="n">
        <v>850</v>
      </c>
      <c r="I1573" t="n">
        <v>850</v>
      </c>
      <c r="J1573" t="n">
        <v>99</v>
      </c>
      <c r="K1573" t="inlineStr">
        <is>
          <t>CLENQ-YS-393-XL</t>
        </is>
      </c>
      <c r="L1573" t="n">
        <v>20</v>
      </c>
      <c r="N1573" t="n">
        <v>0</v>
      </c>
      <c r="P1573" t="inlineStr">
        <is>
          <t>https://raw.githubusercontent.com/dmrern/clenq-gorseller/main/YENI_SEZON/CLENQ-YS-393/CLENQ-YS-393-model-on.jpg</t>
        </is>
      </c>
      <c r="Q1573" t="inlineStr">
        <is>
          <t>https://raw.githubusercontent.com/dmrern/clenq-gorseller/main/YENI_SEZON/CLENQ-YS-393/CLENQ-YS-393-aski-on.jpg</t>
        </is>
      </c>
      <c r="R1573" t="inlineStr">
        <is>
          <t>https://raw.githubusercontent.com/dmrern/clenq-gorseller/main/YENI_SEZON/CLENQ-YS-393/CLENQ-YS-393-model-arka.jpg</t>
        </is>
      </c>
      <c r="S1573" t="inlineStr">
        <is>
          <t>https://raw.githubusercontent.com/dmrern/clenq-gorseller/main/YENI_SEZON/CLENQ-YS-393/CLENQ-YS-393-aski-arka.jpg</t>
        </is>
      </c>
      <c r="T1573" t="inlineStr">
        <is>
          <t>https://raw.githubusercontent.com/dmrern/clenq-gorseller/main/sabit/beden.jpg</t>
        </is>
      </c>
      <c r="U1573" t="inlineStr">
        <is>
          <t>https://raw.githubusercontent.com/dmrern/clenq-gorseller/main/sabit/iscilik.jpg</t>
        </is>
      </c>
      <c r="V1573" t="inlineStr">
        <is>
          <t>https://raw.githubusercontent.com/dmrern/clenq-gorseller/main/sabit/kalip.jpg</t>
        </is>
      </c>
      <c r="W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CLENQ-YS-394-S</t>
        </is>
      </c>
      <c r="B1574" t="inlineStr">
        <is>
          <t>CLENQ-YS-394</t>
        </is>
      </c>
      <c r="C1574" t="inlineStr">
        <is>
          <t>CLENQ</t>
        </is>
      </c>
      <c r="D1574" t="n">
        <v>604</v>
      </c>
      <c r="E1574" t="inlineStr">
        <is>
          <t>TRY</t>
        </is>
      </c>
      <c r="F1574" t="inlineStr">
        <is>
          <t>The Fiend Bray Wyatt WWE Oversize Tisort</t>
        </is>
      </c>
      <c r="G1574"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4" t="n">
        <v>850</v>
      </c>
      <c r="I1574" t="n">
        <v>850</v>
      </c>
      <c r="J1574" t="n">
        <v>99</v>
      </c>
      <c r="K1574" t="inlineStr">
        <is>
          <t>CLENQ-YS-394-S</t>
        </is>
      </c>
      <c r="L1574" t="n">
        <v>20</v>
      </c>
      <c r="N1574" t="n">
        <v>0</v>
      </c>
      <c r="P1574" t="inlineStr">
        <is>
          <t>https://raw.githubusercontent.com/dmrern/clenq-gorseller/main/YENI_SEZON/CLENQ-YS-394/CLENQ-YS-394-model-on.jpg</t>
        </is>
      </c>
      <c r="Q1574" t="inlineStr">
        <is>
          <t>https://raw.githubusercontent.com/dmrern/clenq-gorseller/main/YENI_SEZON/CLENQ-YS-394/CLENQ-YS-394-aski-on.jpg</t>
        </is>
      </c>
      <c r="R1574" t="inlineStr">
        <is>
          <t>https://raw.githubusercontent.com/dmrern/clenq-gorseller/main/YENI_SEZON/CLENQ-YS-394/CLENQ-YS-394-model-arka.jpg</t>
        </is>
      </c>
      <c r="S1574" t="inlineStr">
        <is>
          <t>https://raw.githubusercontent.com/dmrern/clenq-gorseller/main/YENI_SEZON/CLENQ-YS-394/CLENQ-YS-394-aski-arka.jpg</t>
        </is>
      </c>
      <c r="T1574" t="inlineStr">
        <is>
          <t>https://raw.githubusercontent.com/dmrern/clenq-gorseller/main/sabit/beden.jpg</t>
        </is>
      </c>
      <c r="U1574" t="inlineStr">
        <is>
          <t>https://raw.githubusercontent.com/dmrern/clenq-gorseller/main/sabit/iscilik.jpg</t>
        </is>
      </c>
      <c r="V1574" t="inlineStr">
        <is>
          <t>https://raw.githubusercontent.com/dmrern/clenq-gorseller/main/sabit/kalip.jpg</t>
        </is>
      </c>
      <c r="W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CLENQ-YS-394-M</t>
        </is>
      </c>
      <c r="B1575" t="inlineStr">
        <is>
          <t>CLENQ-YS-394</t>
        </is>
      </c>
      <c r="C1575" t="inlineStr">
        <is>
          <t>CLENQ</t>
        </is>
      </c>
      <c r="D1575" t="n">
        <v>604</v>
      </c>
      <c r="E1575" t="inlineStr">
        <is>
          <t>TRY</t>
        </is>
      </c>
      <c r="F1575" t="inlineStr">
        <is>
          <t>The Fiend Bray Wyatt WWE Oversize Tisort</t>
        </is>
      </c>
      <c r="G1575"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5" t="n">
        <v>850</v>
      </c>
      <c r="I1575" t="n">
        <v>850</v>
      </c>
      <c r="J1575" t="n">
        <v>99</v>
      </c>
      <c r="K1575" t="inlineStr">
        <is>
          <t>CLENQ-YS-394-M</t>
        </is>
      </c>
      <c r="L1575" t="n">
        <v>20</v>
      </c>
      <c r="N1575" t="n">
        <v>0</v>
      </c>
      <c r="P1575" t="inlineStr">
        <is>
          <t>https://raw.githubusercontent.com/dmrern/clenq-gorseller/main/YENI_SEZON/CLENQ-YS-394/CLENQ-YS-394-model-on.jpg</t>
        </is>
      </c>
      <c r="Q1575" t="inlineStr">
        <is>
          <t>https://raw.githubusercontent.com/dmrern/clenq-gorseller/main/YENI_SEZON/CLENQ-YS-394/CLENQ-YS-394-aski-on.jpg</t>
        </is>
      </c>
      <c r="R1575" t="inlineStr">
        <is>
          <t>https://raw.githubusercontent.com/dmrern/clenq-gorseller/main/YENI_SEZON/CLENQ-YS-394/CLENQ-YS-394-model-arka.jpg</t>
        </is>
      </c>
      <c r="S1575" t="inlineStr">
        <is>
          <t>https://raw.githubusercontent.com/dmrern/clenq-gorseller/main/YENI_SEZON/CLENQ-YS-394/CLENQ-YS-394-aski-arka.jpg</t>
        </is>
      </c>
      <c r="T1575" t="inlineStr">
        <is>
          <t>https://raw.githubusercontent.com/dmrern/clenq-gorseller/main/sabit/beden.jpg</t>
        </is>
      </c>
      <c r="U1575" t="inlineStr">
        <is>
          <t>https://raw.githubusercontent.com/dmrern/clenq-gorseller/main/sabit/iscilik.jpg</t>
        </is>
      </c>
      <c r="V1575" t="inlineStr">
        <is>
          <t>https://raw.githubusercontent.com/dmrern/clenq-gorseller/main/sabit/kalip.jpg</t>
        </is>
      </c>
      <c r="W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CLENQ-YS-394-L</t>
        </is>
      </c>
      <c r="B1576" t="inlineStr">
        <is>
          <t>CLENQ-YS-394</t>
        </is>
      </c>
      <c r="C1576" t="inlineStr">
        <is>
          <t>CLENQ</t>
        </is>
      </c>
      <c r="D1576" t="n">
        <v>604</v>
      </c>
      <c r="E1576" t="inlineStr">
        <is>
          <t>TRY</t>
        </is>
      </c>
      <c r="F1576" t="inlineStr">
        <is>
          <t>The Fiend Bray Wyatt WWE Oversize Tisort</t>
        </is>
      </c>
      <c r="G1576"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6" t="n">
        <v>850</v>
      </c>
      <c r="I1576" t="n">
        <v>850</v>
      </c>
      <c r="J1576" t="n">
        <v>99</v>
      </c>
      <c r="K1576" t="inlineStr">
        <is>
          <t>CLENQ-YS-394-L</t>
        </is>
      </c>
      <c r="L1576" t="n">
        <v>20</v>
      </c>
      <c r="N1576" t="n">
        <v>0</v>
      </c>
      <c r="P1576" t="inlineStr">
        <is>
          <t>https://raw.githubusercontent.com/dmrern/clenq-gorseller/main/YENI_SEZON/CLENQ-YS-394/CLENQ-YS-394-model-on.jpg</t>
        </is>
      </c>
      <c r="Q1576" t="inlineStr">
        <is>
          <t>https://raw.githubusercontent.com/dmrern/clenq-gorseller/main/YENI_SEZON/CLENQ-YS-394/CLENQ-YS-394-aski-on.jpg</t>
        </is>
      </c>
      <c r="R1576" t="inlineStr">
        <is>
          <t>https://raw.githubusercontent.com/dmrern/clenq-gorseller/main/YENI_SEZON/CLENQ-YS-394/CLENQ-YS-394-model-arka.jpg</t>
        </is>
      </c>
      <c r="S1576" t="inlineStr">
        <is>
          <t>https://raw.githubusercontent.com/dmrern/clenq-gorseller/main/YENI_SEZON/CLENQ-YS-394/CLENQ-YS-394-aski-arka.jpg</t>
        </is>
      </c>
      <c r="T1576" t="inlineStr">
        <is>
          <t>https://raw.githubusercontent.com/dmrern/clenq-gorseller/main/sabit/beden.jpg</t>
        </is>
      </c>
      <c r="U1576" t="inlineStr">
        <is>
          <t>https://raw.githubusercontent.com/dmrern/clenq-gorseller/main/sabit/iscilik.jpg</t>
        </is>
      </c>
      <c r="V1576" t="inlineStr">
        <is>
          <t>https://raw.githubusercontent.com/dmrern/clenq-gorseller/main/sabit/kalip.jpg</t>
        </is>
      </c>
      <c r="W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CLENQ-YS-394-XL</t>
        </is>
      </c>
      <c r="B1577" t="inlineStr">
        <is>
          <t>CLENQ-YS-394</t>
        </is>
      </c>
      <c r="C1577" t="inlineStr">
        <is>
          <t>CLENQ</t>
        </is>
      </c>
      <c r="D1577" t="n">
        <v>604</v>
      </c>
      <c r="E1577" t="inlineStr">
        <is>
          <t>TRY</t>
        </is>
      </c>
      <c r="F1577" t="inlineStr">
        <is>
          <t>The Fiend Bray Wyatt WWE Oversize Tisort</t>
        </is>
      </c>
      <c r="G1577"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7" t="n">
        <v>850</v>
      </c>
      <c r="I1577" t="n">
        <v>850</v>
      </c>
      <c r="J1577" t="n">
        <v>99</v>
      </c>
      <c r="K1577" t="inlineStr">
        <is>
          <t>CLENQ-YS-394-XL</t>
        </is>
      </c>
      <c r="L1577" t="n">
        <v>20</v>
      </c>
      <c r="N1577" t="n">
        <v>0</v>
      </c>
      <c r="P1577" t="inlineStr">
        <is>
          <t>https://raw.githubusercontent.com/dmrern/clenq-gorseller/main/YENI_SEZON/CLENQ-YS-394/CLENQ-YS-394-model-on.jpg</t>
        </is>
      </c>
      <c r="Q1577" t="inlineStr">
        <is>
          <t>https://raw.githubusercontent.com/dmrern/clenq-gorseller/main/YENI_SEZON/CLENQ-YS-394/CLENQ-YS-394-aski-on.jpg</t>
        </is>
      </c>
      <c r="R1577" t="inlineStr">
        <is>
          <t>https://raw.githubusercontent.com/dmrern/clenq-gorseller/main/YENI_SEZON/CLENQ-YS-394/CLENQ-YS-394-model-arka.jpg</t>
        </is>
      </c>
      <c r="S1577" t="inlineStr">
        <is>
          <t>https://raw.githubusercontent.com/dmrern/clenq-gorseller/main/YENI_SEZON/CLENQ-YS-394/CLENQ-YS-394-aski-arka.jpg</t>
        </is>
      </c>
      <c r="T1577" t="inlineStr">
        <is>
          <t>https://raw.githubusercontent.com/dmrern/clenq-gorseller/main/sabit/beden.jpg</t>
        </is>
      </c>
      <c r="U1577" t="inlineStr">
        <is>
          <t>https://raw.githubusercontent.com/dmrern/clenq-gorseller/main/sabit/iscilik.jpg</t>
        </is>
      </c>
      <c r="V1577" t="inlineStr">
        <is>
          <t>https://raw.githubusercontent.com/dmrern/clenq-gorseller/main/sabit/kalip.jpg</t>
        </is>
      </c>
      <c r="W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CLENQ-YS-395-S</t>
        </is>
      </c>
      <c r="B1578" t="inlineStr">
        <is>
          <t>CLENQ-YS-395</t>
        </is>
      </c>
      <c r="C1578" t="inlineStr">
        <is>
          <t>CLENQ</t>
        </is>
      </c>
      <c r="D1578" t="n">
        <v>604</v>
      </c>
      <c r="E1578" t="inlineStr">
        <is>
          <t>TRY</t>
        </is>
      </c>
      <c r="F1578" t="inlineStr">
        <is>
          <t>The Flash Oversize Tisort</t>
        </is>
      </c>
      <c r="G1578"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8" t="n">
        <v>850</v>
      </c>
      <c r="I1578" t="n">
        <v>850</v>
      </c>
      <c r="J1578" t="n">
        <v>99</v>
      </c>
      <c r="K1578" t="inlineStr">
        <is>
          <t>CLENQ-YS-395-S</t>
        </is>
      </c>
      <c r="L1578" t="n">
        <v>20</v>
      </c>
      <c r="N1578" t="n">
        <v>0</v>
      </c>
      <c r="P1578" t="inlineStr">
        <is>
          <t>https://raw.githubusercontent.com/dmrern/clenq-gorseller/main/YENI_SEZON/CLENQ-YS-395/CLENQ-YS-395-model-on.jpg</t>
        </is>
      </c>
      <c r="Q1578" t="inlineStr">
        <is>
          <t>https://raw.githubusercontent.com/dmrern/clenq-gorseller/main/YENI_SEZON/CLENQ-YS-395/CLENQ-YS-395-aski-on.jpg</t>
        </is>
      </c>
      <c r="R1578" t="inlineStr">
        <is>
          <t>https://raw.githubusercontent.com/dmrern/clenq-gorseller/main/YENI_SEZON/CLENQ-YS-395/CLENQ-YS-395-model-arka.jpg</t>
        </is>
      </c>
      <c r="S1578" t="inlineStr">
        <is>
          <t>https://raw.githubusercontent.com/dmrern/clenq-gorseller/main/YENI_SEZON/CLENQ-YS-395/CLENQ-YS-395-aski-arka.jpg</t>
        </is>
      </c>
      <c r="T1578" t="inlineStr">
        <is>
          <t>https://raw.githubusercontent.com/dmrern/clenq-gorseller/main/sabit/beden.jpg</t>
        </is>
      </c>
      <c r="U1578" t="inlineStr">
        <is>
          <t>https://raw.githubusercontent.com/dmrern/clenq-gorseller/main/sabit/iscilik.jpg</t>
        </is>
      </c>
      <c r="V1578" t="inlineStr">
        <is>
          <t>https://raw.githubusercontent.com/dmrern/clenq-gorseller/main/sabit/kalip.jpg</t>
        </is>
      </c>
      <c r="W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CLENQ-YS-395-M</t>
        </is>
      </c>
      <c r="B1579" t="inlineStr">
        <is>
          <t>CLENQ-YS-395</t>
        </is>
      </c>
      <c r="C1579" t="inlineStr">
        <is>
          <t>CLENQ</t>
        </is>
      </c>
      <c r="D1579" t="n">
        <v>604</v>
      </c>
      <c r="E1579" t="inlineStr">
        <is>
          <t>TRY</t>
        </is>
      </c>
      <c r="F1579" t="inlineStr">
        <is>
          <t>The Flash Oversize Tisort</t>
        </is>
      </c>
      <c r="G1579"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9" t="n">
        <v>850</v>
      </c>
      <c r="I1579" t="n">
        <v>850</v>
      </c>
      <c r="J1579" t="n">
        <v>99</v>
      </c>
      <c r="K1579" t="inlineStr">
        <is>
          <t>CLENQ-YS-395-M</t>
        </is>
      </c>
      <c r="L1579" t="n">
        <v>20</v>
      </c>
      <c r="N1579" t="n">
        <v>0</v>
      </c>
      <c r="P1579" t="inlineStr">
        <is>
          <t>https://raw.githubusercontent.com/dmrern/clenq-gorseller/main/YENI_SEZON/CLENQ-YS-395/CLENQ-YS-395-model-on.jpg</t>
        </is>
      </c>
      <c r="Q1579" t="inlineStr">
        <is>
          <t>https://raw.githubusercontent.com/dmrern/clenq-gorseller/main/YENI_SEZON/CLENQ-YS-395/CLENQ-YS-395-aski-on.jpg</t>
        </is>
      </c>
      <c r="R1579" t="inlineStr">
        <is>
          <t>https://raw.githubusercontent.com/dmrern/clenq-gorseller/main/YENI_SEZON/CLENQ-YS-395/CLENQ-YS-395-model-arka.jpg</t>
        </is>
      </c>
      <c r="S1579" t="inlineStr">
        <is>
          <t>https://raw.githubusercontent.com/dmrern/clenq-gorseller/main/YENI_SEZON/CLENQ-YS-395/CLENQ-YS-395-aski-arka.jpg</t>
        </is>
      </c>
      <c r="T1579" t="inlineStr">
        <is>
          <t>https://raw.githubusercontent.com/dmrern/clenq-gorseller/main/sabit/beden.jpg</t>
        </is>
      </c>
      <c r="U1579" t="inlineStr">
        <is>
          <t>https://raw.githubusercontent.com/dmrern/clenq-gorseller/main/sabit/iscilik.jpg</t>
        </is>
      </c>
      <c r="V1579" t="inlineStr">
        <is>
          <t>https://raw.githubusercontent.com/dmrern/clenq-gorseller/main/sabit/kalip.jpg</t>
        </is>
      </c>
      <c r="W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CLENQ-YS-395-L</t>
        </is>
      </c>
      <c r="B1580" t="inlineStr">
        <is>
          <t>CLENQ-YS-395</t>
        </is>
      </c>
      <c r="C1580" t="inlineStr">
        <is>
          <t>CLENQ</t>
        </is>
      </c>
      <c r="D1580" t="n">
        <v>604</v>
      </c>
      <c r="E1580" t="inlineStr">
        <is>
          <t>TRY</t>
        </is>
      </c>
      <c r="F1580" t="inlineStr">
        <is>
          <t>The Flash Oversize Tisort</t>
        </is>
      </c>
      <c r="G1580"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0" t="n">
        <v>850</v>
      </c>
      <c r="I1580" t="n">
        <v>850</v>
      </c>
      <c r="J1580" t="n">
        <v>99</v>
      </c>
      <c r="K1580" t="inlineStr">
        <is>
          <t>CLENQ-YS-395-L</t>
        </is>
      </c>
      <c r="L1580" t="n">
        <v>20</v>
      </c>
      <c r="N1580" t="n">
        <v>0</v>
      </c>
      <c r="P1580" t="inlineStr">
        <is>
          <t>https://raw.githubusercontent.com/dmrern/clenq-gorseller/main/YENI_SEZON/CLENQ-YS-395/CLENQ-YS-395-model-on.jpg</t>
        </is>
      </c>
      <c r="Q1580" t="inlineStr">
        <is>
          <t>https://raw.githubusercontent.com/dmrern/clenq-gorseller/main/YENI_SEZON/CLENQ-YS-395/CLENQ-YS-395-aski-on.jpg</t>
        </is>
      </c>
      <c r="R1580" t="inlineStr">
        <is>
          <t>https://raw.githubusercontent.com/dmrern/clenq-gorseller/main/YENI_SEZON/CLENQ-YS-395/CLENQ-YS-395-model-arka.jpg</t>
        </is>
      </c>
      <c r="S1580" t="inlineStr">
        <is>
          <t>https://raw.githubusercontent.com/dmrern/clenq-gorseller/main/YENI_SEZON/CLENQ-YS-395/CLENQ-YS-395-aski-arka.jpg</t>
        </is>
      </c>
      <c r="T1580" t="inlineStr">
        <is>
          <t>https://raw.githubusercontent.com/dmrern/clenq-gorseller/main/sabit/beden.jpg</t>
        </is>
      </c>
      <c r="U1580" t="inlineStr">
        <is>
          <t>https://raw.githubusercontent.com/dmrern/clenq-gorseller/main/sabit/iscilik.jpg</t>
        </is>
      </c>
      <c r="V1580" t="inlineStr">
        <is>
          <t>https://raw.githubusercontent.com/dmrern/clenq-gorseller/main/sabit/kalip.jpg</t>
        </is>
      </c>
      <c r="W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CLENQ-YS-395-XL</t>
        </is>
      </c>
      <c r="B1581" t="inlineStr">
        <is>
          <t>CLENQ-YS-395</t>
        </is>
      </c>
      <c r="C1581" t="inlineStr">
        <is>
          <t>CLENQ</t>
        </is>
      </c>
      <c r="D1581" t="n">
        <v>604</v>
      </c>
      <c r="E1581" t="inlineStr">
        <is>
          <t>TRY</t>
        </is>
      </c>
      <c r="F1581" t="inlineStr">
        <is>
          <t>The Flash Oversize Tisort</t>
        </is>
      </c>
      <c r="G1581"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1" t="n">
        <v>850</v>
      </c>
      <c r="I1581" t="n">
        <v>850</v>
      </c>
      <c r="J1581" t="n">
        <v>99</v>
      </c>
      <c r="K1581" t="inlineStr">
        <is>
          <t>CLENQ-YS-395-XL</t>
        </is>
      </c>
      <c r="L1581" t="n">
        <v>20</v>
      </c>
      <c r="N1581" t="n">
        <v>0</v>
      </c>
      <c r="P1581" t="inlineStr">
        <is>
          <t>https://raw.githubusercontent.com/dmrern/clenq-gorseller/main/YENI_SEZON/CLENQ-YS-395/CLENQ-YS-395-model-on.jpg</t>
        </is>
      </c>
      <c r="Q1581" t="inlineStr">
        <is>
          <t>https://raw.githubusercontent.com/dmrern/clenq-gorseller/main/YENI_SEZON/CLENQ-YS-395/CLENQ-YS-395-aski-on.jpg</t>
        </is>
      </c>
      <c r="R1581" t="inlineStr">
        <is>
          <t>https://raw.githubusercontent.com/dmrern/clenq-gorseller/main/YENI_SEZON/CLENQ-YS-395/CLENQ-YS-395-model-arka.jpg</t>
        </is>
      </c>
      <c r="S1581" t="inlineStr">
        <is>
          <t>https://raw.githubusercontent.com/dmrern/clenq-gorseller/main/YENI_SEZON/CLENQ-YS-395/CLENQ-YS-395-aski-arka.jpg</t>
        </is>
      </c>
      <c r="T1581" t="inlineStr">
        <is>
          <t>https://raw.githubusercontent.com/dmrern/clenq-gorseller/main/sabit/beden.jpg</t>
        </is>
      </c>
      <c r="U1581" t="inlineStr">
        <is>
          <t>https://raw.githubusercontent.com/dmrern/clenq-gorseller/main/sabit/iscilik.jpg</t>
        </is>
      </c>
      <c r="V1581" t="inlineStr">
        <is>
          <t>https://raw.githubusercontent.com/dmrern/clenq-gorseller/main/sabit/kalip.jpg</t>
        </is>
      </c>
      <c r="W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CLENQ-YS-396-S</t>
        </is>
      </c>
      <c r="B1582" t="inlineStr">
        <is>
          <t>CLENQ-YS-396</t>
        </is>
      </c>
      <c r="C1582" t="inlineStr">
        <is>
          <t>CLENQ</t>
        </is>
      </c>
      <c r="D1582" t="n">
        <v>604</v>
      </c>
      <c r="E1582" t="inlineStr">
        <is>
          <t>TRY</t>
        </is>
      </c>
      <c r="F1582" t="inlineStr">
        <is>
          <t>The Grinch Oversize Tisort</t>
        </is>
      </c>
      <c r="G1582"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2" t="n">
        <v>850</v>
      </c>
      <c r="I1582" t="n">
        <v>850</v>
      </c>
      <c r="J1582" t="n">
        <v>99</v>
      </c>
      <c r="K1582" t="inlineStr">
        <is>
          <t>CLENQ-YS-396-S</t>
        </is>
      </c>
      <c r="L1582" t="n">
        <v>20</v>
      </c>
      <c r="N1582" t="n">
        <v>0</v>
      </c>
      <c r="P1582" t="inlineStr">
        <is>
          <t>https://raw.githubusercontent.com/dmrern/clenq-gorseller/main/YENI_SEZON/CLENQ-YS-396/CLENQ-YS-396-model-on.jpg</t>
        </is>
      </c>
      <c r="Q1582" t="inlineStr">
        <is>
          <t>https://raw.githubusercontent.com/dmrern/clenq-gorseller/main/YENI_SEZON/CLENQ-YS-396/CLENQ-YS-396-aski-on.jpg</t>
        </is>
      </c>
      <c r="R1582" t="inlineStr">
        <is>
          <t>https://raw.githubusercontent.com/dmrern/clenq-gorseller/main/YENI_SEZON/CLENQ-YS-396/CLENQ-YS-396-model-arka.jpg</t>
        </is>
      </c>
      <c r="S1582" t="inlineStr">
        <is>
          <t>https://raw.githubusercontent.com/dmrern/clenq-gorseller/main/YENI_SEZON/CLENQ-YS-396/CLENQ-YS-396-aski-arka.jpg</t>
        </is>
      </c>
      <c r="T1582" t="inlineStr">
        <is>
          <t>https://raw.githubusercontent.com/dmrern/clenq-gorseller/main/sabit/beden.jpg</t>
        </is>
      </c>
      <c r="U1582" t="inlineStr">
        <is>
          <t>https://raw.githubusercontent.com/dmrern/clenq-gorseller/main/sabit/iscilik.jpg</t>
        </is>
      </c>
      <c r="V1582" t="inlineStr">
        <is>
          <t>https://raw.githubusercontent.com/dmrern/clenq-gorseller/main/sabit/kalip.jpg</t>
        </is>
      </c>
      <c r="W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CLENQ-YS-396-M</t>
        </is>
      </c>
      <c r="B1583" t="inlineStr">
        <is>
          <t>CLENQ-YS-396</t>
        </is>
      </c>
      <c r="C1583" t="inlineStr">
        <is>
          <t>CLENQ</t>
        </is>
      </c>
      <c r="D1583" t="n">
        <v>604</v>
      </c>
      <c r="E1583" t="inlineStr">
        <is>
          <t>TRY</t>
        </is>
      </c>
      <c r="F1583" t="inlineStr">
        <is>
          <t>The Grinch Oversize Tisort</t>
        </is>
      </c>
      <c r="G1583"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3" t="n">
        <v>850</v>
      </c>
      <c r="I1583" t="n">
        <v>850</v>
      </c>
      <c r="J1583" t="n">
        <v>99</v>
      </c>
      <c r="K1583" t="inlineStr">
        <is>
          <t>CLENQ-YS-396-M</t>
        </is>
      </c>
      <c r="L1583" t="n">
        <v>20</v>
      </c>
      <c r="N1583" t="n">
        <v>0</v>
      </c>
      <c r="P1583" t="inlineStr">
        <is>
          <t>https://raw.githubusercontent.com/dmrern/clenq-gorseller/main/YENI_SEZON/CLENQ-YS-396/CLENQ-YS-396-model-on.jpg</t>
        </is>
      </c>
      <c r="Q1583" t="inlineStr">
        <is>
          <t>https://raw.githubusercontent.com/dmrern/clenq-gorseller/main/YENI_SEZON/CLENQ-YS-396/CLENQ-YS-396-aski-on.jpg</t>
        </is>
      </c>
      <c r="R1583" t="inlineStr">
        <is>
          <t>https://raw.githubusercontent.com/dmrern/clenq-gorseller/main/YENI_SEZON/CLENQ-YS-396/CLENQ-YS-396-model-arka.jpg</t>
        </is>
      </c>
      <c r="S1583" t="inlineStr">
        <is>
          <t>https://raw.githubusercontent.com/dmrern/clenq-gorseller/main/YENI_SEZON/CLENQ-YS-396/CLENQ-YS-396-aski-arka.jpg</t>
        </is>
      </c>
      <c r="T1583" t="inlineStr">
        <is>
          <t>https://raw.githubusercontent.com/dmrern/clenq-gorseller/main/sabit/beden.jpg</t>
        </is>
      </c>
      <c r="U1583" t="inlineStr">
        <is>
          <t>https://raw.githubusercontent.com/dmrern/clenq-gorseller/main/sabit/iscilik.jpg</t>
        </is>
      </c>
      <c r="V1583" t="inlineStr">
        <is>
          <t>https://raw.githubusercontent.com/dmrern/clenq-gorseller/main/sabit/kalip.jpg</t>
        </is>
      </c>
      <c r="W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CLENQ-YS-396-L</t>
        </is>
      </c>
      <c r="B1584" t="inlineStr">
        <is>
          <t>CLENQ-YS-396</t>
        </is>
      </c>
      <c r="C1584" t="inlineStr">
        <is>
          <t>CLENQ</t>
        </is>
      </c>
      <c r="D1584" t="n">
        <v>604</v>
      </c>
      <c r="E1584" t="inlineStr">
        <is>
          <t>TRY</t>
        </is>
      </c>
      <c r="F1584" t="inlineStr">
        <is>
          <t>The Grinch Oversize Tisort</t>
        </is>
      </c>
      <c r="G1584"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4" t="n">
        <v>850</v>
      </c>
      <c r="I1584" t="n">
        <v>850</v>
      </c>
      <c r="J1584" t="n">
        <v>99</v>
      </c>
      <c r="K1584" t="inlineStr">
        <is>
          <t>CLENQ-YS-396-L</t>
        </is>
      </c>
      <c r="L1584" t="n">
        <v>20</v>
      </c>
      <c r="N1584" t="n">
        <v>0</v>
      </c>
      <c r="P1584" t="inlineStr">
        <is>
          <t>https://raw.githubusercontent.com/dmrern/clenq-gorseller/main/YENI_SEZON/CLENQ-YS-396/CLENQ-YS-396-model-on.jpg</t>
        </is>
      </c>
      <c r="Q1584" t="inlineStr">
        <is>
          <t>https://raw.githubusercontent.com/dmrern/clenq-gorseller/main/YENI_SEZON/CLENQ-YS-396/CLENQ-YS-396-aski-on.jpg</t>
        </is>
      </c>
      <c r="R1584" t="inlineStr">
        <is>
          <t>https://raw.githubusercontent.com/dmrern/clenq-gorseller/main/YENI_SEZON/CLENQ-YS-396/CLENQ-YS-396-model-arka.jpg</t>
        </is>
      </c>
      <c r="S1584" t="inlineStr">
        <is>
          <t>https://raw.githubusercontent.com/dmrern/clenq-gorseller/main/YENI_SEZON/CLENQ-YS-396/CLENQ-YS-396-aski-arka.jpg</t>
        </is>
      </c>
      <c r="T1584" t="inlineStr">
        <is>
          <t>https://raw.githubusercontent.com/dmrern/clenq-gorseller/main/sabit/beden.jpg</t>
        </is>
      </c>
      <c r="U1584" t="inlineStr">
        <is>
          <t>https://raw.githubusercontent.com/dmrern/clenq-gorseller/main/sabit/iscilik.jpg</t>
        </is>
      </c>
      <c r="V1584" t="inlineStr">
        <is>
          <t>https://raw.githubusercontent.com/dmrern/clenq-gorseller/main/sabit/kalip.jpg</t>
        </is>
      </c>
      <c r="W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CLENQ-YS-396-XL</t>
        </is>
      </c>
      <c r="B1585" t="inlineStr">
        <is>
          <t>CLENQ-YS-396</t>
        </is>
      </c>
      <c r="C1585" t="inlineStr">
        <is>
          <t>CLENQ</t>
        </is>
      </c>
      <c r="D1585" t="n">
        <v>604</v>
      </c>
      <c r="E1585" t="inlineStr">
        <is>
          <t>TRY</t>
        </is>
      </c>
      <c r="F1585" t="inlineStr">
        <is>
          <t>The Grinch Oversize Tisort</t>
        </is>
      </c>
      <c r="G1585"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5" t="n">
        <v>850</v>
      </c>
      <c r="I1585" t="n">
        <v>850</v>
      </c>
      <c r="J1585" t="n">
        <v>99</v>
      </c>
      <c r="K1585" t="inlineStr">
        <is>
          <t>CLENQ-YS-396-XL</t>
        </is>
      </c>
      <c r="L1585" t="n">
        <v>20</v>
      </c>
      <c r="N1585" t="n">
        <v>0</v>
      </c>
      <c r="P1585" t="inlineStr">
        <is>
          <t>https://raw.githubusercontent.com/dmrern/clenq-gorseller/main/YENI_SEZON/CLENQ-YS-396/CLENQ-YS-396-model-on.jpg</t>
        </is>
      </c>
      <c r="Q1585" t="inlineStr">
        <is>
          <t>https://raw.githubusercontent.com/dmrern/clenq-gorseller/main/YENI_SEZON/CLENQ-YS-396/CLENQ-YS-396-aski-on.jpg</t>
        </is>
      </c>
      <c r="R1585" t="inlineStr">
        <is>
          <t>https://raw.githubusercontent.com/dmrern/clenq-gorseller/main/YENI_SEZON/CLENQ-YS-396/CLENQ-YS-396-model-arka.jpg</t>
        </is>
      </c>
      <c r="S1585" t="inlineStr">
        <is>
          <t>https://raw.githubusercontent.com/dmrern/clenq-gorseller/main/YENI_SEZON/CLENQ-YS-396/CLENQ-YS-396-aski-arka.jpg</t>
        </is>
      </c>
      <c r="T1585" t="inlineStr">
        <is>
          <t>https://raw.githubusercontent.com/dmrern/clenq-gorseller/main/sabit/beden.jpg</t>
        </is>
      </c>
      <c r="U1585" t="inlineStr">
        <is>
          <t>https://raw.githubusercontent.com/dmrern/clenq-gorseller/main/sabit/iscilik.jpg</t>
        </is>
      </c>
      <c r="V1585" t="inlineStr">
        <is>
          <t>https://raw.githubusercontent.com/dmrern/clenq-gorseller/main/sabit/kalip.jpg</t>
        </is>
      </c>
      <c r="W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CLENQ-YS-397-S</t>
        </is>
      </c>
      <c r="B1586" t="inlineStr">
        <is>
          <t>CLENQ-YS-397</t>
        </is>
      </c>
      <c r="C1586" t="inlineStr">
        <is>
          <t>CLENQ</t>
        </is>
      </c>
      <c r="D1586" t="n">
        <v>604</v>
      </c>
      <c r="E1586" t="inlineStr">
        <is>
          <t>TRY</t>
        </is>
      </c>
      <c r="F1586" t="inlineStr">
        <is>
          <t>The Mask Jim Carrey Oversize Tisort</t>
        </is>
      </c>
      <c r="G1586"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6" t="n">
        <v>850</v>
      </c>
      <c r="I1586" t="n">
        <v>850</v>
      </c>
      <c r="J1586" t="n">
        <v>99</v>
      </c>
      <c r="K1586" t="inlineStr">
        <is>
          <t>CLENQ-YS-397-S</t>
        </is>
      </c>
      <c r="L1586" t="n">
        <v>20</v>
      </c>
      <c r="N1586" t="n">
        <v>0</v>
      </c>
      <c r="P1586" t="inlineStr">
        <is>
          <t>https://raw.githubusercontent.com/dmrern/clenq-gorseller/main/YENI_SEZON/CLENQ-YS-397/CLENQ-YS-397-model-on.jpg</t>
        </is>
      </c>
      <c r="Q1586" t="inlineStr">
        <is>
          <t>https://raw.githubusercontent.com/dmrern/clenq-gorseller/main/YENI_SEZON/CLENQ-YS-397/CLENQ-YS-397-aski-on.jpg</t>
        </is>
      </c>
      <c r="R1586" t="inlineStr">
        <is>
          <t>https://raw.githubusercontent.com/dmrern/clenq-gorseller/main/YENI_SEZON/CLENQ-YS-397/CLENQ-YS-397-model-arka.jpg</t>
        </is>
      </c>
      <c r="S1586" t="inlineStr">
        <is>
          <t>https://raw.githubusercontent.com/dmrern/clenq-gorseller/main/YENI_SEZON/CLENQ-YS-397/CLENQ-YS-397-aski-arka.jpg</t>
        </is>
      </c>
      <c r="T1586" t="inlineStr">
        <is>
          <t>https://raw.githubusercontent.com/dmrern/clenq-gorseller/main/sabit/beden.jpg</t>
        </is>
      </c>
      <c r="U1586" t="inlineStr">
        <is>
          <t>https://raw.githubusercontent.com/dmrern/clenq-gorseller/main/sabit/iscilik.jpg</t>
        </is>
      </c>
      <c r="V1586" t="inlineStr">
        <is>
          <t>https://raw.githubusercontent.com/dmrern/clenq-gorseller/main/sabit/kalip.jpg</t>
        </is>
      </c>
      <c r="W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CLENQ-YS-397-M</t>
        </is>
      </c>
      <c r="B1587" t="inlineStr">
        <is>
          <t>CLENQ-YS-397</t>
        </is>
      </c>
      <c r="C1587" t="inlineStr">
        <is>
          <t>CLENQ</t>
        </is>
      </c>
      <c r="D1587" t="n">
        <v>604</v>
      </c>
      <c r="E1587" t="inlineStr">
        <is>
          <t>TRY</t>
        </is>
      </c>
      <c r="F1587" t="inlineStr">
        <is>
          <t>The Mask Jim Carrey Oversize Tisort</t>
        </is>
      </c>
      <c r="G1587"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7" t="n">
        <v>850</v>
      </c>
      <c r="I1587" t="n">
        <v>850</v>
      </c>
      <c r="J1587" t="n">
        <v>99</v>
      </c>
      <c r="K1587" t="inlineStr">
        <is>
          <t>CLENQ-YS-397-M</t>
        </is>
      </c>
      <c r="L1587" t="n">
        <v>20</v>
      </c>
      <c r="N1587" t="n">
        <v>0</v>
      </c>
      <c r="P1587" t="inlineStr">
        <is>
          <t>https://raw.githubusercontent.com/dmrern/clenq-gorseller/main/YENI_SEZON/CLENQ-YS-397/CLENQ-YS-397-model-on.jpg</t>
        </is>
      </c>
      <c r="Q1587" t="inlineStr">
        <is>
          <t>https://raw.githubusercontent.com/dmrern/clenq-gorseller/main/YENI_SEZON/CLENQ-YS-397/CLENQ-YS-397-aski-on.jpg</t>
        </is>
      </c>
      <c r="R1587" t="inlineStr">
        <is>
          <t>https://raw.githubusercontent.com/dmrern/clenq-gorseller/main/YENI_SEZON/CLENQ-YS-397/CLENQ-YS-397-model-arka.jpg</t>
        </is>
      </c>
      <c r="S1587" t="inlineStr">
        <is>
          <t>https://raw.githubusercontent.com/dmrern/clenq-gorseller/main/YENI_SEZON/CLENQ-YS-397/CLENQ-YS-397-aski-arka.jpg</t>
        </is>
      </c>
      <c r="T1587" t="inlineStr">
        <is>
          <t>https://raw.githubusercontent.com/dmrern/clenq-gorseller/main/sabit/beden.jpg</t>
        </is>
      </c>
      <c r="U1587" t="inlineStr">
        <is>
          <t>https://raw.githubusercontent.com/dmrern/clenq-gorseller/main/sabit/iscilik.jpg</t>
        </is>
      </c>
      <c r="V1587" t="inlineStr">
        <is>
          <t>https://raw.githubusercontent.com/dmrern/clenq-gorseller/main/sabit/kalip.jpg</t>
        </is>
      </c>
      <c r="W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CLENQ-YS-397-L</t>
        </is>
      </c>
      <c r="B1588" t="inlineStr">
        <is>
          <t>CLENQ-YS-397</t>
        </is>
      </c>
      <c r="C1588" t="inlineStr">
        <is>
          <t>CLENQ</t>
        </is>
      </c>
      <c r="D1588" t="n">
        <v>604</v>
      </c>
      <c r="E1588" t="inlineStr">
        <is>
          <t>TRY</t>
        </is>
      </c>
      <c r="F1588" t="inlineStr">
        <is>
          <t>The Mask Jim Carrey Oversize Tisort</t>
        </is>
      </c>
      <c r="G1588"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8" t="n">
        <v>850</v>
      </c>
      <c r="I1588" t="n">
        <v>850</v>
      </c>
      <c r="J1588" t="n">
        <v>99</v>
      </c>
      <c r="K1588" t="inlineStr">
        <is>
          <t>CLENQ-YS-397-L</t>
        </is>
      </c>
      <c r="L1588" t="n">
        <v>20</v>
      </c>
      <c r="N1588" t="n">
        <v>0</v>
      </c>
      <c r="P1588" t="inlineStr">
        <is>
          <t>https://raw.githubusercontent.com/dmrern/clenq-gorseller/main/YENI_SEZON/CLENQ-YS-397/CLENQ-YS-397-model-on.jpg</t>
        </is>
      </c>
      <c r="Q1588" t="inlineStr">
        <is>
          <t>https://raw.githubusercontent.com/dmrern/clenq-gorseller/main/YENI_SEZON/CLENQ-YS-397/CLENQ-YS-397-aski-on.jpg</t>
        </is>
      </c>
      <c r="R1588" t="inlineStr">
        <is>
          <t>https://raw.githubusercontent.com/dmrern/clenq-gorseller/main/YENI_SEZON/CLENQ-YS-397/CLENQ-YS-397-model-arka.jpg</t>
        </is>
      </c>
      <c r="S1588" t="inlineStr">
        <is>
          <t>https://raw.githubusercontent.com/dmrern/clenq-gorseller/main/YENI_SEZON/CLENQ-YS-397/CLENQ-YS-397-aski-arka.jpg</t>
        </is>
      </c>
      <c r="T1588" t="inlineStr">
        <is>
          <t>https://raw.githubusercontent.com/dmrern/clenq-gorseller/main/sabit/beden.jpg</t>
        </is>
      </c>
      <c r="U1588" t="inlineStr">
        <is>
          <t>https://raw.githubusercontent.com/dmrern/clenq-gorseller/main/sabit/iscilik.jpg</t>
        </is>
      </c>
      <c r="V1588" t="inlineStr">
        <is>
          <t>https://raw.githubusercontent.com/dmrern/clenq-gorseller/main/sabit/kalip.jpg</t>
        </is>
      </c>
      <c r="W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CLENQ-YS-397-XL</t>
        </is>
      </c>
      <c r="B1589" t="inlineStr">
        <is>
          <t>CLENQ-YS-397</t>
        </is>
      </c>
      <c r="C1589" t="inlineStr">
        <is>
          <t>CLENQ</t>
        </is>
      </c>
      <c r="D1589" t="n">
        <v>604</v>
      </c>
      <c r="E1589" t="inlineStr">
        <is>
          <t>TRY</t>
        </is>
      </c>
      <c r="F1589" t="inlineStr">
        <is>
          <t>The Mask Jim Carrey Oversize Tisort</t>
        </is>
      </c>
      <c r="G1589"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9" t="n">
        <v>850</v>
      </c>
      <c r="I1589" t="n">
        <v>850</v>
      </c>
      <c r="J1589" t="n">
        <v>99</v>
      </c>
      <c r="K1589" t="inlineStr">
        <is>
          <t>CLENQ-YS-397-XL</t>
        </is>
      </c>
      <c r="L1589" t="n">
        <v>20</v>
      </c>
      <c r="N1589" t="n">
        <v>0</v>
      </c>
      <c r="P1589" t="inlineStr">
        <is>
          <t>https://raw.githubusercontent.com/dmrern/clenq-gorseller/main/YENI_SEZON/CLENQ-YS-397/CLENQ-YS-397-model-on.jpg</t>
        </is>
      </c>
      <c r="Q1589" t="inlineStr">
        <is>
          <t>https://raw.githubusercontent.com/dmrern/clenq-gorseller/main/YENI_SEZON/CLENQ-YS-397/CLENQ-YS-397-aski-on.jpg</t>
        </is>
      </c>
      <c r="R1589" t="inlineStr">
        <is>
          <t>https://raw.githubusercontent.com/dmrern/clenq-gorseller/main/YENI_SEZON/CLENQ-YS-397/CLENQ-YS-397-model-arka.jpg</t>
        </is>
      </c>
      <c r="S1589" t="inlineStr">
        <is>
          <t>https://raw.githubusercontent.com/dmrern/clenq-gorseller/main/YENI_SEZON/CLENQ-YS-397/CLENQ-YS-397-aski-arka.jpg</t>
        </is>
      </c>
      <c r="T1589" t="inlineStr">
        <is>
          <t>https://raw.githubusercontent.com/dmrern/clenq-gorseller/main/sabit/beden.jpg</t>
        </is>
      </c>
      <c r="U1589" t="inlineStr">
        <is>
          <t>https://raw.githubusercontent.com/dmrern/clenq-gorseller/main/sabit/iscilik.jpg</t>
        </is>
      </c>
      <c r="V1589" t="inlineStr">
        <is>
          <t>https://raw.githubusercontent.com/dmrern/clenq-gorseller/main/sabit/kalip.jpg</t>
        </is>
      </c>
      <c r="W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CLENQ-YS-398-S</t>
        </is>
      </c>
      <c r="B1590" t="inlineStr">
        <is>
          <t>CLENQ-YS-398</t>
        </is>
      </c>
      <c r="C1590" t="inlineStr">
        <is>
          <t>CLENQ</t>
        </is>
      </c>
      <c r="D1590" t="n">
        <v>604</v>
      </c>
      <c r="E1590" t="inlineStr">
        <is>
          <t>TRY</t>
        </is>
      </c>
      <c r="F1590" t="inlineStr">
        <is>
          <t>Mystery Machine Scooby Doo Oversize Tisort</t>
        </is>
      </c>
      <c r="G1590"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0" t="n">
        <v>850</v>
      </c>
      <c r="I1590" t="n">
        <v>850</v>
      </c>
      <c r="J1590" t="n">
        <v>99</v>
      </c>
      <c r="K1590" t="inlineStr">
        <is>
          <t>CLENQ-YS-398-S</t>
        </is>
      </c>
      <c r="L1590" t="n">
        <v>20</v>
      </c>
      <c r="N1590" t="n">
        <v>0</v>
      </c>
      <c r="P1590" t="inlineStr">
        <is>
          <t>https://raw.githubusercontent.com/dmrern/clenq-gorseller/main/YENI_SEZON/CLENQ-YS-398/CLENQ-YS-398-model-on.jpg</t>
        </is>
      </c>
      <c r="Q1590" t="inlineStr">
        <is>
          <t>https://raw.githubusercontent.com/dmrern/clenq-gorseller/main/YENI_SEZON/CLENQ-YS-398/CLENQ-YS-398-aski-on.jpg</t>
        </is>
      </c>
      <c r="R1590" t="inlineStr">
        <is>
          <t>https://raw.githubusercontent.com/dmrern/clenq-gorseller/main/YENI_SEZON/CLENQ-YS-398/CLENQ-YS-398-model-arka.jpg</t>
        </is>
      </c>
      <c r="S1590" t="inlineStr">
        <is>
          <t>https://raw.githubusercontent.com/dmrern/clenq-gorseller/main/YENI_SEZON/CLENQ-YS-398/CLENQ-YS-398-aski-arka.jpg</t>
        </is>
      </c>
      <c r="T1590" t="inlineStr">
        <is>
          <t>https://raw.githubusercontent.com/dmrern/clenq-gorseller/main/sabit/beden.jpg</t>
        </is>
      </c>
      <c r="U1590" t="inlineStr">
        <is>
          <t>https://raw.githubusercontent.com/dmrern/clenq-gorseller/main/sabit/iscilik.jpg</t>
        </is>
      </c>
      <c r="V1590" t="inlineStr">
        <is>
          <t>https://raw.githubusercontent.com/dmrern/clenq-gorseller/main/sabit/kalip.jpg</t>
        </is>
      </c>
      <c r="W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CLENQ-YS-398-M</t>
        </is>
      </c>
      <c r="B1591" t="inlineStr">
        <is>
          <t>CLENQ-YS-398</t>
        </is>
      </c>
      <c r="C1591" t="inlineStr">
        <is>
          <t>CLENQ</t>
        </is>
      </c>
      <c r="D1591" t="n">
        <v>604</v>
      </c>
      <c r="E1591" t="inlineStr">
        <is>
          <t>TRY</t>
        </is>
      </c>
      <c r="F1591" t="inlineStr">
        <is>
          <t>Mystery Machine Scooby Doo Oversize Tisort</t>
        </is>
      </c>
      <c r="G1591"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1" t="n">
        <v>850</v>
      </c>
      <c r="I1591" t="n">
        <v>850</v>
      </c>
      <c r="J1591" t="n">
        <v>99</v>
      </c>
      <c r="K1591" t="inlineStr">
        <is>
          <t>CLENQ-YS-398-M</t>
        </is>
      </c>
      <c r="L1591" t="n">
        <v>20</v>
      </c>
      <c r="N1591" t="n">
        <v>0</v>
      </c>
      <c r="P1591" t="inlineStr">
        <is>
          <t>https://raw.githubusercontent.com/dmrern/clenq-gorseller/main/YENI_SEZON/CLENQ-YS-398/CLENQ-YS-398-model-on.jpg</t>
        </is>
      </c>
      <c r="Q1591" t="inlineStr">
        <is>
          <t>https://raw.githubusercontent.com/dmrern/clenq-gorseller/main/YENI_SEZON/CLENQ-YS-398/CLENQ-YS-398-aski-on.jpg</t>
        </is>
      </c>
      <c r="R1591" t="inlineStr">
        <is>
          <t>https://raw.githubusercontent.com/dmrern/clenq-gorseller/main/YENI_SEZON/CLENQ-YS-398/CLENQ-YS-398-model-arka.jpg</t>
        </is>
      </c>
      <c r="S1591" t="inlineStr">
        <is>
          <t>https://raw.githubusercontent.com/dmrern/clenq-gorseller/main/YENI_SEZON/CLENQ-YS-398/CLENQ-YS-398-aski-arka.jpg</t>
        </is>
      </c>
      <c r="T1591" t="inlineStr">
        <is>
          <t>https://raw.githubusercontent.com/dmrern/clenq-gorseller/main/sabit/beden.jpg</t>
        </is>
      </c>
      <c r="U1591" t="inlineStr">
        <is>
          <t>https://raw.githubusercontent.com/dmrern/clenq-gorseller/main/sabit/iscilik.jpg</t>
        </is>
      </c>
      <c r="V1591" t="inlineStr">
        <is>
          <t>https://raw.githubusercontent.com/dmrern/clenq-gorseller/main/sabit/kalip.jpg</t>
        </is>
      </c>
      <c r="W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CLENQ-YS-398-L</t>
        </is>
      </c>
      <c r="B1592" t="inlineStr">
        <is>
          <t>CLENQ-YS-398</t>
        </is>
      </c>
      <c r="C1592" t="inlineStr">
        <is>
          <t>CLENQ</t>
        </is>
      </c>
      <c r="D1592" t="n">
        <v>604</v>
      </c>
      <c r="E1592" t="inlineStr">
        <is>
          <t>TRY</t>
        </is>
      </c>
      <c r="F1592" t="inlineStr">
        <is>
          <t>Mystery Machine Scooby Doo Oversize Tisort</t>
        </is>
      </c>
      <c r="G1592"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2" t="n">
        <v>850</v>
      </c>
      <c r="I1592" t="n">
        <v>850</v>
      </c>
      <c r="J1592" t="n">
        <v>99</v>
      </c>
      <c r="K1592" t="inlineStr">
        <is>
          <t>CLENQ-YS-398-L</t>
        </is>
      </c>
      <c r="L1592" t="n">
        <v>20</v>
      </c>
      <c r="N1592" t="n">
        <v>0</v>
      </c>
      <c r="P1592" t="inlineStr">
        <is>
          <t>https://raw.githubusercontent.com/dmrern/clenq-gorseller/main/YENI_SEZON/CLENQ-YS-398/CLENQ-YS-398-model-on.jpg</t>
        </is>
      </c>
      <c r="Q1592" t="inlineStr">
        <is>
          <t>https://raw.githubusercontent.com/dmrern/clenq-gorseller/main/YENI_SEZON/CLENQ-YS-398/CLENQ-YS-398-aski-on.jpg</t>
        </is>
      </c>
      <c r="R1592" t="inlineStr">
        <is>
          <t>https://raw.githubusercontent.com/dmrern/clenq-gorseller/main/YENI_SEZON/CLENQ-YS-398/CLENQ-YS-398-model-arka.jpg</t>
        </is>
      </c>
      <c r="S1592" t="inlineStr">
        <is>
          <t>https://raw.githubusercontent.com/dmrern/clenq-gorseller/main/YENI_SEZON/CLENQ-YS-398/CLENQ-YS-398-aski-arka.jpg</t>
        </is>
      </c>
      <c r="T1592" t="inlineStr">
        <is>
          <t>https://raw.githubusercontent.com/dmrern/clenq-gorseller/main/sabit/beden.jpg</t>
        </is>
      </c>
      <c r="U1592" t="inlineStr">
        <is>
          <t>https://raw.githubusercontent.com/dmrern/clenq-gorseller/main/sabit/iscilik.jpg</t>
        </is>
      </c>
      <c r="V1592" t="inlineStr">
        <is>
          <t>https://raw.githubusercontent.com/dmrern/clenq-gorseller/main/sabit/kalip.jpg</t>
        </is>
      </c>
      <c r="W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CLENQ-YS-398-XL</t>
        </is>
      </c>
      <c r="B1593" t="inlineStr">
        <is>
          <t>CLENQ-YS-398</t>
        </is>
      </c>
      <c r="C1593" t="inlineStr">
        <is>
          <t>CLENQ</t>
        </is>
      </c>
      <c r="D1593" t="n">
        <v>604</v>
      </c>
      <c r="E1593" t="inlineStr">
        <is>
          <t>TRY</t>
        </is>
      </c>
      <c r="F1593" t="inlineStr">
        <is>
          <t>Mystery Machine Scooby Doo Oversize Tisort</t>
        </is>
      </c>
      <c r="G1593"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3" t="n">
        <v>850</v>
      </c>
      <c r="I1593" t="n">
        <v>850</v>
      </c>
      <c r="J1593" t="n">
        <v>99</v>
      </c>
      <c r="K1593" t="inlineStr">
        <is>
          <t>CLENQ-YS-398-XL</t>
        </is>
      </c>
      <c r="L1593" t="n">
        <v>20</v>
      </c>
      <c r="N1593" t="n">
        <v>0</v>
      </c>
      <c r="P1593" t="inlineStr">
        <is>
          <t>https://raw.githubusercontent.com/dmrern/clenq-gorseller/main/YENI_SEZON/CLENQ-YS-398/CLENQ-YS-398-model-on.jpg</t>
        </is>
      </c>
      <c r="Q1593" t="inlineStr">
        <is>
          <t>https://raw.githubusercontent.com/dmrern/clenq-gorseller/main/YENI_SEZON/CLENQ-YS-398/CLENQ-YS-398-aski-on.jpg</t>
        </is>
      </c>
      <c r="R1593" t="inlineStr">
        <is>
          <t>https://raw.githubusercontent.com/dmrern/clenq-gorseller/main/YENI_SEZON/CLENQ-YS-398/CLENQ-YS-398-model-arka.jpg</t>
        </is>
      </c>
      <c r="S1593" t="inlineStr">
        <is>
          <t>https://raw.githubusercontent.com/dmrern/clenq-gorseller/main/YENI_SEZON/CLENQ-YS-398/CLENQ-YS-398-aski-arka.jpg</t>
        </is>
      </c>
      <c r="T1593" t="inlineStr">
        <is>
          <t>https://raw.githubusercontent.com/dmrern/clenq-gorseller/main/sabit/beden.jpg</t>
        </is>
      </c>
      <c r="U1593" t="inlineStr">
        <is>
          <t>https://raw.githubusercontent.com/dmrern/clenq-gorseller/main/sabit/iscilik.jpg</t>
        </is>
      </c>
      <c r="V1593" t="inlineStr">
        <is>
          <t>https://raw.githubusercontent.com/dmrern/clenq-gorseller/main/sabit/kalip.jpg</t>
        </is>
      </c>
      <c r="W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CLENQ-YS-399-S</t>
        </is>
      </c>
      <c r="B1594" t="inlineStr">
        <is>
          <t>CLENQ-YS-399</t>
        </is>
      </c>
      <c r="C1594" t="inlineStr">
        <is>
          <t>CLENQ</t>
        </is>
      </c>
      <c r="D1594" t="n">
        <v>604</v>
      </c>
      <c r="E1594" t="inlineStr">
        <is>
          <t>TRY</t>
        </is>
      </c>
      <c r="F1594" t="inlineStr">
        <is>
          <t>Sting The Police Oversize Tisort</t>
        </is>
      </c>
      <c r="G1594"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4" t="n">
        <v>850</v>
      </c>
      <c r="I1594" t="n">
        <v>850</v>
      </c>
      <c r="J1594" t="n">
        <v>99</v>
      </c>
      <c r="K1594" t="inlineStr">
        <is>
          <t>CLENQ-YS-399-S</t>
        </is>
      </c>
      <c r="L1594" t="n">
        <v>20</v>
      </c>
      <c r="N1594" t="n">
        <v>0</v>
      </c>
      <c r="P1594" t="inlineStr">
        <is>
          <t>https://raw.githubusercontent.com/dmrern/clenq-gorseller/main/YENI_SEZON/CLENQ-YS-399/CLENQ-YS-399-model-on.jpg</t>
        </is>
      </c>
      <c r="Q1594" t="inlineStr">
        <is>
          <t>https://raw.githubusercontent.com/dmrern/clenq-gorseller/main/YENI_SEZON/CLENQ-YS-399/CLENQ-YS-399-aski-on.jpg</t>
        </is>
      </c>
      <c r="R1594" t="inlineStr">
        <is>
          <t>https://raw.githubusercontent.com/dmrern/clenq-gorseller/main/YENI_SEZON/CLENQ-YS-399/CLENQ-YS-399-model-arka.jpg</t>
        </is>
      </c>
      <c r="S1594" t="inlineStr">
        <is>
          <t>https://raw.githubusercontent.com/dmrern/clenq-gorseller/main/YENI_SEZON/CLENQ-YS-399/CLENQ-YS-399-aski-arka.jpg</t>
        </is>
      </c>
      <c r="T1594" t="inlineStr">
        <is>
          <t>https://raw.githubusercontent.com/dmrern/clenq-gorseller/main/sabit/beden.jpg</t>
        </is>
      </c>
      <c r="U1594" t="inlineStr">
        <is>
          <t>https://raw.githubusercontent.com/dmrern/clenq-gorseller/main/sabit/iscilik.jpg</t>
        </is>
      </c>
      <c r="V1594" t="inlineStr">
        <is>
          <t>https://raw.githubusercontent.com/dmrern/clenq-gorseller/main/sabit/kalip.jpg</t>
        </is>
      </c>
      <c r="W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CLENQ-YS-399-M</t>
        </is>
      </c>
      <c r="B1595" t="inlineStr">
        <is>
          <t>CLENQ-YS-399</t>
        </is>
      </c>
      <c r="C1595" t="inlineStr">
        <is>
          <t>CLENQ</t>
        </is>
      </c>
      <c r="D1595" t="n">
        <v>604</v>
      </c>
      <c r="E1595" t="inlineStr">
        <is>
          <t>TRY</t>
        </is>
      </c>
      <c r="F1595" t="inlineStr">
        <is>
          <t>Sting The Police Oversize Tisort</t>
        </is>
      </c>
      <c r="G1595"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5" t="n">
        <v>850</v>
      </c>
      <c r="I1595" t="n">
        <v>850</v>
      </c>
      <c r="J1595" t="n">
        <v>99</v>
      </c>
      <c r="K1595" t="inlineStr">
        <is>
          <t>CLENQ-YS-399-M</t>
        </is>
      </c>
      <c r="L1595" t="n">
        <v>20</v>
      </c>
      <c r="N1595" t="n">
        <v>0</v>
      </c>
      <c r="P1595" t="inlineStr">
        <is>
          <t>https://raw.githubusercontent.com/dmrern/clenq-gorseller/main/YENI_SEZON/CLENQ-YS-399/CLENQ-YS-399-model-on.jpg</t>
        </is>
      </c>
      <c r="Q1595" t="inlineStr">
        <is>
          <t>https://raw.githubusercontent.com/dmrern/clenq-gorseller/main/YENI_SEZON/CLENQ-YS-399/CLENQ-YS-399-aski-on.jpg</t>
        </is>
      </c>
      <c r="R1595" t="inlineStr">
        <is>
          <t>https://raw.githubusercontent.com/dmrern/clenq-gorseller/main/YENI_SEZON/CLENQ-YS-399/CLENQ-YS-399-model-arka.jpg</t>
        </is>
      </c>
      <c r="S1595" t="inlineStr">
        <is>
          <t>https://raw.githubusercontent.com/dmrern/clenq-gorseller/main/YENI_SEZON/CLENQ-YS-399/CLENQ-YS-399-aski-arka.jpg</t>
        </is>
      </c>
      <c r="T1595" t="inlineStr">
        <is>
          <t>https://raw.githubusercontent.com/dmrern/clenq-gorseller/main/sabit/beden.jpg</t>
        </is>
      </c>
      <c r="U1595" t="inlineStr">
        <is>
          <t>https://raw.githubusercontent.com/dmrern/clenq-gorseller/main/sabit/iscilik.jpg</t>
        </is>
      </c>
      <c r="V1595" t="inlineStr">
        <is>
          <t>https://raw.githubusercontent.com/dmrern/clenq-gorseller/main/sabit/kalip.jpg</t>
        </is>
      </c>
      <c r="W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CLENQ-YS-399-L</t>
        </is>
      </c>
      <c r="B1596" t="inlineStr">
        <is>
          <t>CLENQ-YS-399</t>
        </is>
      </c>
      <c r="C1596" t="inlineStr">
        <is>
          <t>CLENQ</t>
        </is>
      </c>
      <c r="D1596" t="n">
        <v>604</v>
      </c>
      <c r="E1596" t="inlineStr">
        <is>
          <t>TRY</t>
        </is>
      </c>
      <c r="F1596" t="inlineStr">
        <is>
          <t>Sting The Police Oversize Tisort</t>
        </is>
      </c>
      <c r="G1596"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6" t="n">
        <v>850</v>
      </c>
      <c r="I1596" t="n">
        <v>850</v>
      </c>
      <c r="J1596" t="n">
        <v>99</v>
      </c>
      <c r="K1596" t="inlineStr">
        <is>
          <t>CLENQ-YS-399-L</t>
        </is>
      </c>
      <c r="L1596" t="n">
        <v>20</v>
      </c>
      <c r="N1596" t="n">
        <v>0</v>
      </c>
      <c r="P1596" t="inlineStr">
        <is>
          <t>https://raw.githubusercontent.com/dmrern/clenq-gorseller/main/YENI_SEZON/CLENQ-YS-399/CLENQ-YS-399-model-on.jpg</t>
        </is>
      </c>
      <c r="Q1596" t="inlineStr">
        <is>
          <t>https://raw.githubusercontent.com/dmrern/clenq-gorseller/main/YENI_SEZON/CLENQ-YS-399/CLENQ-YS-399-aski-on.jpg</t>
        </is>
      </c>
      <c r="R1596" t="inlineStr">
        <is>
          <t>https://raw.githubusercontent.com/dmrern/clenq-gorseller/main/YENI_SEZON/CLENQ-YS-399/CLENQ-YS-399-model-arka.jpg</t>
        </is>
      </c>
      <c r="S1596" t="inlineStr">
        <is>
          <t>https://raw.githubusercontent.com/dmrern/clenq-gorseller/main/YENI_SEZON/CLENQ-YS-399/CLENQ-YS-399-aski-arka.jpg</t>
        </is>
      </c>
      <c r="T1596" t="inlineStr">
        <is>
          <t>https://raw.githubusercontent.com/dmrern/clenq-gorseller/main/sabit/beden.jpg</t>
        </is>
      </c>
      <c r="U1596" t="inlineStr">
        <is>
          <t>https://raw.githubusercontent.com/dmrern/clenq-gorseller/main/sabit/iscilik.jpg</t>
        </is>
      </c>
      <c r="V1596" t="inlineStr">
        <is>
          <t>https://raw.githubusercontent.com/dmrern/clenq-gorseller/main/sabit/kalip.jpg</t>
        </is>
      </c>
      <c r="W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CLENQ-YS-399-XL</t>
        </is>
      </c>
      <c r="B1597" t="inlineStr">
        <is>
          <t>CLENQ-YS-399</t>
        </is>
      </c>
      <c r="C1597" t="inlineStr">
        <is>
          <t>CLENQ</t>
        </is>
      </c>
      <c r="D1597" t="n">
        <v>604</v>
      </c>
      <c r="E1597" t="inlineStr">
        <is>
          <t>TRY</t>
        </is>
      </c>
      <c r="F1597" t="inlineStr">
        <is>
          <t>Sting The Police Oversize Tisort</t>
        </is>
      </c>
      <c r="G1597"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7" t="n">
        <v>850</v>
      </c>
      <c r="I1597" t="n">
        <v>850</v>
      </c>
      <c r="J1597" t="n">
        <v>99</v>
      </c>
      <c r="K1597" t="inlineStr">
        <is>
          <t>CLENQ-YS-399-XL</t>
        </is>
      </c>
      <c r="L1597" t="n">
        <v>20</v>
      </c>
      <c r="N1597" t="n">
        <v>0</v>
      </c>
      <c r="P1597" t="inlineStr">
        <is>
          <t>https://raw.githubusercontent.com/dmrern/clenq-gorseller/main/YENI_SEZON/CLENQ-YS-399/CLENQ-YS-399-model-on.jpg</t>
        </is>
      </c>
      <c r="Q1597" t="inlineStr">
        <is>
          <t>https://raw.githubusercontent.com/dmrern/clenq-gorseller/main/YENI_SEZON/CLENQ-YS-399/CLENQ-YS-399-aski-on.jpg</t>
        </is>
      </c>
      <c r="R1597" t="inlineStr">
        <is>
          <t>https://raw.githubusercontent.com/dmrern/clenq-gorseller/main/YENI_SEZON/CLENQ-YS-399/CLENQ-YS-399-model-arka.jpg</t>
        </is>
      </c>
      <c r="S1597" t="inlineStr">
        <is>
          <t>https://raw.githubusercontent.com/dmrern/clenq-gorseller/main/YENI_SEZON/CLENQ-YS-399/CLENQ-YS-399-aski-arka.jpg</t>
        </is>
      </c>
      <c r="T1597" t="inlineStr">
        <is>
          <t>https://raw.githubusercontent.com/dmrern/clenq-gorseller/main/sabit/beden.jpg</t>
        </is>
      </c>
      <c r="U1597" t="inlineStr">
        <is>
          <t>https://raw.githubusercontent.com/dmrern/clenq-gorseller/main/sabit/iscilik.jpg</t>
        </is>
      </c>
      <c r="V1597" t="inlineStr">
        <is>
          <t>https://raw.githubusercontent.com/dmrern/clenq-gorseller/main/sabit/kalip.jpg</t>
        </is>
      </c>
      <c r="W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CLENQ-YS-400-S</t>
        </is>
      </c>
      <c r="B1598" t="inlineStr">
        <is>
          <t>CLENQ-YS-400</t>
        </is>
      </c>
      <c r="C1598" t="inlineStr">
        <is>
          <t>CLENQ</t>
        </is>
      </c>
      <c r="D1598" t="n">
        <v>604</v>
      </c>
      <c r="E1598" t="inlineStr">
        <is>
          <t>TRY</t>
        </is>
      </c>
      <c r="F1598" t="inlineStr">
        <is>
          <t>Dwayne Johnson The Rock Oversize Tisort</t>
        </is>
      </c>
      <c r="G1598"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8" t="n">
        <v>850</v>
      </c>
      <c r="I1598" t="n">
        <v>850</v>
      </c>
      <c r="J1598" t="n">
        <v>99</v>
      </c>
      <c r="K1598" t="inlineStr">
        <is>
          <t>CLENQ-YS-400-S</t>
        </is>
      </c>
      <c r="L1598" t="n">
        <v>20</v>
      </c>
      <c r="N1598" t="n">
        <v>0</v>
      </c>
      <c r="P1598" t="inlineStr">
        <is>
          <t>https://raw.githubusercontent.com/dmrern/clenq-gorseller/main/YENI_SEZON/CLENQ-YS-400/CLENQ-YS-400-model-on.jpg</t>
        </is>
      </c>
      <c r="Q1598" t="inlineStr">
        <is>
          <t>https://raw.githubusercontent.com/dmrern/clenq-gorseller/main/YENI_SEZON/CLENQ-YS-400/CLENQ-YS-400-aski-on.jpg</t>
        </is>
      </c>
      <c r="R1598" t="inlineStr">
        <is>
          <t>https://raw.githubusercontent.com/dmrern/clenq-gorseller/main/YENI_SEZON/CLENQ-YS-400/CLENQ-YS-400-model-arka.jpg</t>
        </is>
      </c>
      <c r="S1598" t="inlineStr">
        <is>
          <t>https://raw.githubusercontent.com/dmrern/clenq-gorseller/main/YENI_SEZON/CLENQ-YS-400/CLENQ-YS-400-aski-arka.jpg</t>
        </is>
      </c>
      <c r="T1598" t="inlineStr">
        <is>
          <t>https://raw.githubusercontent.com/dmrern/clenq-gorseller/main/sabit/beden.jpg</t>
        </is>
      </c>
      <c r="U1598" t="inlineStr">
        <is>
          <t>https://raw.githubusercontent.com/dmrern/clenq-gorseller/main/sabit/iscilik.jpg</t>
        </is>
      </c>
      <c r="V1598" t="inlineStr">
        <is>
          <t>https://raw.githubusercontent.com/dmrern/clenq-gorseller/main/sabit/kalip.jpg</t>
        </is>
      </c>
      <c r="W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CLENQ-YS-400-M</t>
        </is>
      </c>
      <c r="B1599" t="inlineStr">
        <is>
          <t>CLENQ-YS-400</t>
        </is>
      </c>
      <c r="C1599" t="inlineStr">
        <is>
          <t>CLENQ</t>
        </is>
      </c>
      <c r="D1599" t="n">
        <v>604</v>
      </c>
      <c r="E1599" t="inlineStr">
        <is>
          <t>TRY</t>
        </is>
      </c>
      <c r="F1599" t="inlineStr">
        <is>
          <t>Dwayne Johnson The Rock Oversize Tisort</t>
        </is>
      </c>
      <c r="G1599"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9" t="n">
        <v>850</v>
      </c>
      <c r="I1599" t="n">
        <v>850</v>
      </c>
      <c r="J1599" t="n">
        <v>99</v>
      </c>
      <c r="K1599" t="inlineStr">
        <is>
          <t>CLENQ-YS-400-M</t>
        </is>
      </c>
      <c r="L1599" t="n">
        <v>20</v>
      </c>
      <c r="N1599" t="n">
        <v>0</v>
      </c>
      <c r="P1599" t="inlineStr">
        <is>
          <t>https://raw.githubusercontent.com/dmrern/clenq-gorseller/main/YENI_SEZON/CLENQ-YS-400/CLENQ-YS-400-model-on.jpg</t>
        </is>
      </c>
      <c r="Q1599" t="inlineStr">
        <is>
          <t>https://raw.githubusercontent.com/dmrern/clenq-gorseller/main/YENI_SEZON/CLENQ-YS-400/CLENQ-YS-400-aski-on.jpg</t>
        </is>
      </c>
      <c r="R1599" t="inlineStr">
        <is>
          <t>https://raw.githubusercontent.com/dmrern/clenq-gorseller/main/YENI_SEZON/CLENQ-YS-400/CLENQ-YS-400-model-arka.jpg</t>
        </is>
      </c>
      <c r="S1599" t="inlineStr">
        <is>
          <t>https://raw.githubusercontent.com/dmrern/clenq-gorseller/main/YENI_SEZON/CLENQ-YS-400/CLENQ-YS-400-aski-arka.jpg</t>
        </is>
      </c>
      <c r="T1599" t="inlineStr">
        <is>
          <t>https://raw.githubusercontent.com/dmrern/clenq-gorseller/main/sabit/beden.jpg</t>
        </is>
      </c>
      <c r="U1599" t="inlineStr">
        <is>
          <t>https://raw.githubusercontent.com/dmrern/clenq-gorseller/main/sabit/iscilik.jpg</t>
        </is>
      </c>
      <c r="V1599" t="inlineStr">
        <is>
          <t>https://raw.githubusercontent.com/dmrern/clenq-gorseller/main/sabit/kalip.jpg</t>
        </is>
      </c>
      <c r="W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CLENQ-YS-400-L</t>
        </is>
      </c>
      <c r="B1600" t="inlineStr">
        <is>
          <t>CLENQ-YS-400</t>
        </is>
      </c>
      <c r="C1600" t="inlineStr">
        <is>
          <t>CLENQ</t>
        </is>
      </c>
      <c r="D1600" t="n">
        <v>604</v>
      </c>
      <c r="E1600" t="inlineStr">
        <is>
          <t>TRY</t>
        </is>
      </c>
      <c r="F1600" t="inlineStr">
        <is>
          <t>Dwayne Johnson The Rock Oversize Tisort</t>
        </is>
      </c>
      <c r="G1600"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0" t="n">
        <v>850</v>
      </c>
      <c r="I1600" t="n">
        <v>850</v>
      </c>
      <c r="J1600" t="n">
        <v>99</v>
      </c>
      <c r="K1600" t="inlineStr">
        <is>
          <t>CLENQ-YS-400-L</t>
        </is>
      </c>
      <c r="L1600" t="n">
        <v>20</v>
      </c>
      <c r="N1600" t="n">
        <v>0</v>
      </c>
      <c r="P1600" t="inlineStr">
        <is>
          <t>https://raw.githubusercontent.com/dmrern/clenq-gorseller/main/YENI_SEZON/CLENQ-YS-400/CLENQ-YS-400-model-on.jpg</t>
        </is>
      </c>
      <c r="Q1600" t="inlineStr">
        <is>
          <t>https://raw.githubusercontent.com/dmrern/clenq-gorseller/main/YENI_SEZON/CLENQ-YS-400/CLENQ-YS-400-aski-on.jpg</t>
        </is>
      </c>
      <c r="R1600" t="inlineStr">
        <is>
          <t>https://raw.githubusercontent.com/dmrern/clenq-gorseller/main/YENI_SEZON/CLENQ-YS-400/CLENQ-YS-400-model-arka.jpg</t>
        </is>
      </c>
      <c r="S1600" t="inlineStr">
        <is>
          <t>https://raw.githubusercontent.com/dmrern/clenq-gorseller/main/YENI_SEZON/CLENQ-YS-400/CLENQ-YS-400-aski-arka.jpg</t>
        </is>
      </c>
      <c r="T1600" t="inlineStr">
        <is>
          <t>https://raw.githubusercontent.com/dmrern/clenq-gorseller/main/sabit/beden.jpg</t>
        </is>
      </c>
      <c r="U1600" t="inlineStr">
        <is>
          <t>https://raw.githubusercontent.com/dmrern/clenq-gorseller/main/sabit/iscilik.jpg</t>
        </is>
      </c>
      <c r="V1600" t="inlineStr">
        <is>
          <t>https://raw.githubusercontent.com/dmrern/clenq-gorseller/main/sabit/kalip.jpg</t>
        </is>
      </c>
      <c r="W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CLENQ-YS-400-XL</t>
        </is>
      </c>
      <c r="B1601" t="inlineStr">
        <is>
          <t>CLENQ-YS-400</t>
        </is>
      </c>
      <c r="C1601" t="inlineStr">
        <is>
          <t>CLENQ</t>
        </is>
      </c>
      <c r="D1601" t="n">
        <v>604</v>
      </c>
      <c r="E1601" t="inlineStr">
        <is>
          <t>TRY</t>
        </is>
      </c>
      <c r="F1601" t="inlineStr">
        <is>
          <t>Dwayne Johnson The Rock Oversize Tisort</t>
        </is>
      </c>
      <c r="G1601"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1" t="n">
        <v>850</v>
      </c>
      <c r="I1601" t="n">
        <v>850</v>
      </c>
      <c r="J1601" t="n">
        <v>99</v>
      </c>
      <c r="K1601" t="inlineStr">
        <is>
          <t>CLENQ-YS-400-XL</t>
        </is>
      </c>
      <c r="L1601" t="n">
        <v>20</v>
      </c>
      <c r="N1601" t="n">
        <v>0</v>
      </c>
      <c r="P1601" t="inlineStr">
        <is>
          <t>https://raw.githubusercontent.com/dmrern/clenq-gorseller/main/YENI_SEZON/CLENQ-YS-400/CLENQ-YS-400-model-on.jpg</t>
        </is>
      </c>
      <c r="Q1601" t="inlineStr">
        <is>
          <t>https://raw.githubusercontent.com/dmrern/clenq-gorseller/main/YENI_SEZON/CLENQ-YS-400/CLENQ-YS-400-aski-on.jpg</t>
        </is>
      </c>
      <c r="R1601" t="inlineStr">
        <is>
          <t>https://raw.githubusercontent.com/dmrern/clenq-gorseller/main/YENI_SEZON/CLENQ-YS-400/CLENQ-YS-400-model-arka.jpg</t>
        </is>
      </c>
      <c r="S1601" t="inlineStr">
        <is>
          <t>https://raw.githubusercontent.com/dmrern/clenq-gorseller/main/YENI_SEZON/CLENQ-YS-400/CLENQ-YS-400-aski-arka.jpg</t>
        </is>
      </c>
      <c r="T1601" t="inlineStr">
        <is>
          <t>https://raw.githubusercontent.com/dmrern/clenq-gorseller/main/sabit/beden.jpg</t>
        </is>
      </c>
      <c r="U1601" t="inlineStr">
        <is>
          <t>https://raw.githubusercontent.com/dmrern/clenq-gorseller/main/sabit/iscilik.jpg</t>
        </is>
      </c>
      <c r="V1601" t="inlineStr">
        <is>
          <t>https://raw.githubusercontent.com/dmrern/clenq-gorseller/main/sabit/kalip.jpg</t>
        </is>
      </c>
      <c r="W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CLENQ-YS-401-S</t>
        </is>
      </c>
      <c r="B1602" t="inlineStr">
        <is>
          <t>CLENQ-YS-401</t>
        </is>
      </c>
      <c r="C1602" t="inlineStr">
        <is>
          <t>CLENQ</t>
        </is>
      </c>
      <c r="D1602" t="n">
        <v>604</v>
      </c>
      <c r="E1602" t="inlineStr">
        <is>
          <t>TRY</t>
        </is>
      </c>
      <c r="F1602" t="inlineStr">
        <is>
          <t>Tommy Lee Motley Crue Oversize Tisort</t>
        </is>
      </c>
      <c r="G1602"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2" t="n">
        <v>850</v>
      </c>
      <c r="I1602" t="n">
        <v>850</v>
      </c>
      <c r="J1602" t="n">
        <v>99</v>
      </c>
      <c r="K1602" t="inlineStr">
        <is>
          <t>CLENQ-YS-401-S</t>
        </is>
      </c>
      <c r="L1602" t="n">
        <v>20</v>
      </c>
      <c r="N1602" t="n">
        <v>0</v>
      </c>
      <c r="P1602" t="inlineStr">
        <is>
          <t>https://raw.githubusercontent.com/dmrern/clenq-gorseller/main/YENI_SEZON/CLENQ-YS-401/CLENQ-YS-401-model-on.jpg</t>
        </is>
      </c>
      <c r="Q1602" t="inlineStr">
        <is>
          <t>https://raw.githubusercontent.com/dmrern/clenq-gorseller/main/YENI_SEZON/CLENQ-YS-401/CLENQ-YS-401-aski-on.jpg</t>
        </is>
      </c>
      <c r="R1602" t="inlineStr">
        <is>
          <t>https://raw.githubusercontent.com/dmrern/clenq-gorseller/main/YENI_SEZON/CLENQ-YS-401/CLENQ-YS-401-model-arka.jpg</t>
        </is>
      </c>
      <c r="S1602" t="inlineStr">
        <is>
          <t>https://raw.githubusercontent.com/dmrern/clenq-gorseller/main/YENI_SEZON/CLENQ-YS-401/CLENQ-YS-401-aski-arka.jpg</t>
        </is>
      </c>
      <c r="T1602" t="inlineStr">
        <is>
          <t>https://raw.githubusercontent.com/dmrern/clenq-gorseller/main/sabit/beden.jpg</t>
        </is>
      </c>
      <c r="U1602" t="inlineStr">
        <is>
          <t>https://raw.githubusercontent.com/dmrern/clenq-gorseller/main/sabit/iscilik.jpg</t>
        </is>
      </c>
      <c r="V1602" t="inlineStr">
        <is>
          <t>https://raw.githubusercontent.com/dmrern/clenq-gorseller/main/sabit/kalip.jpg</t>
        </is>
      </c>
      <c r="W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CLENQ-YS-401-M</t>
        </is>
      </c>
      <c r="B1603" t="inlineStr">
        <is>
          <t>CLENQ-YS-401</t>
        </is>
      </c>
      <c r="C1603" t="inlineStr">
        <is>
          <t>CLENQ</t>
        </is>
      </c>
      <c r="D1603" t="n">
        <v>604</v>
      </c>
      <c r="E1603" t="inlineStr">
        <is>
          <t>TRY</t>
        </is>
      </c>
      <c r="F1603" t="inlineStr">
        <is>
          <t>Tommy Lee Motley Crue Oversize Tisort</t>
        </is>
      </c>
      <c r="G1603"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3" t="n">
        <v>850</v>
      </c>
      <c r="I1603" t="n">
        <v>850</v>
      </c>
      <c r="J1603" t="n">
        <v>99</v>
      </c>
      <c r="K1603" t="inlineStr">
        <is>
          <t>CLENQ-YS-401-M</t>
        </is>
      </c>
      <c r="L1603" t="n">
        <v>20</v>
      </c>
      <c r="N1603" t="n">
        <v>0</v>
      </c>
      <c r="P1603" t="inlineStr">
        <is>
          <t>https://raw.githubusercontent.com/dmrern/clenq-gorseller/main/YENI_SEZON/CLENQ-YS-401/CLENQ-YS-401-model-on.jpg</t>
        </is>
      </c>
      <c r="Q1603" t="inlineStr">
        <is>
          <t>https://raw.githubusercontent.com/dmrern/clenq-gorseller/main/YENI_SEZON/CLENQ-YS-401/CLENQ-YS-401-aski-on.jpg</t>
        </is>
      </c>
      <c r="R1603" t="inlineStr">
        <is>
          <t>https://raw.githubusercontent.com/dmrern/clenq-gorseller/main/YENI_SEZON/CLENQ-YS-401/CLENQ-YS-401-model-arka.jpg</t>
        </is>
      </c>
      <c r="S1603" t="inlineStr">
        <is>
          <t>https://raw.githubusercontent.com/dmrern/clenq-gorseller/main/YENI_SEZON/CLENQ-YS-401/CLENQ-YS-401-aski-arka.jpg</t>
        </is>
      </c>
      <c r="T1603" t="inlineStr">
        <is>
          <t>https://raw.githubusercontent.com/dmrern/clenq-gorseller/main/sabit/beden.jpg</t>
        </is>
      </c>
      <c r="U1603" t="inlineStr">
        <is>
          <t>https://raw.githubusercontent.com/dmrern/clenq-gorseller/main/sabit/iscilik.jpg</t>
        </is>
      </c>
      <c r="V1603" t="inlineStr">
        <is>
          <t>https://raw.githubusercontent.com/dmrern/clenq-gorseller/main/sabit/kalip.jpg</t>
        </is>
      </c>
      <c r="W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CLENQ-YS-401-L</t>
        </is>
      </c>
      <c r="B1604" t="inlineStr">
        <is>
          <t>CLENQ-YS-401</t>
        </is>
      </c>
      <c r="C1604" t="inlineStr">
        <is>
          <t>CLENQ</t>
        </is>
      </c>
      <c r="D1604" t="n">
        <v>604</v>
      </c>
      <c r="E1604" t="inlineStr">
        <is>
          <t>TRY</t>
        </is>
      </c>
      <c r="F1604" t="inlineStr">
        <is>
          <t>Tommy Lee Motley Crue Oversize Tisort</t>
        </is>
      </c>
      <c r="G1604"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4" t="n">
        <v>850</v>
      </c>
      <c r="I1604" t="n">
        <v>850</v>
      </c>
      <c r="J1604" t="n">
        <v>99</v>
      </c>
      <c r="K1604" t="inlineStr">
        <is>
          <t>CLENQ-YS-401-L</t>
        </is>
      </c>
      <c r="L1604" t="n">
        <v>20</v>
      </c>
      <c r="N1604" t="n">
        <v>0</v>
      </c>
      <c r="P1604" t="inlineStr">
        <is>
          <t>https://raw.githubusercontent.com/dmrern/clenq-gorseller/main/YENI_SEZON/CLENQ-YS-401/CLENQ-YS-401-model-on.jpg</t>
        </is>
      </c>
      <c r="Q1604" t="inlineStr">
        <is>
          <t>https://raw.githubusercontent.com/dmrern/clenq-gorseller/main/YENI_SEZON/CLENQ-YS-401/CLENQ-YS-401-aski-on.jpg</t>
        </is>
      </c>
      <c r="R1604" t="inlineStr">
        <is>
          <t>https://raw.githubusercontent.com/dmrern/clenq-gorseller/main/YENI_SEZON/CLENQ-YS-401/CLENQ-YS-401-model-arka.jpg</t>
        </is>
      </c>
      <c r="S1604" t="inlineStr">
        <is>
          <t>https://raw.githubusercontent.com/dmrern/clenq-gorseller/main/YENI_SEZON/CLENQ-YS-401/CLENQ-YS-401-aski-arka.jpg</t>
        </is>
      </c>
      <c r="T1604" t="inlineStr">
        <is>
          <t>https://raw.githubusercontent.com/dmrern/clenq-gorseller/main/sabit/beden.jpg</t>
        </is>
      </c>
      <c r="U1604" t="inlineStr">
        <is>
          <t>https://raw.githubusercontent.com/dmrern/clenq-gorseller/main/sabit/iscilik.jpg</t>
        </is>
      </c>
      <c r="V1604" t="inlineStr">
        <is>
          <t>https://raw.githubusercontent.com/dmrern/clenq-gorseller/main/sabit/kalip.jpg</t>
        </is>
      </c>
      <c r="W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CLENQ-YS-401-XL</t>
        </is>
      </c>
      <c r="B1605" t="inlineStr">
        <is>
          <t>CLENQ-YS-401</t>
        </is>
      </c>
      <c r="C1605" t="inlineStr">
        <is>
          <t>CLENQ</t>
        </is>
      </c>
      <c r="D1605" t="n">
        <v>604</v>
      </c>
      <c r="E1605" t="inlineStr">
        <is>
          <t>TRY</t>
        </is>
      </c>
      <c r="F1605" t="inlineStr">
        <is>
          <t>Tommy Lee Motley Crue Oversize Tisort</t>
        </is>
      </c>
      <c r="G1605"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5" t="n">
        <v>850</v>
      </c>
      <c r="I1605" t="n">
        <v>850</v>
      </c>
      <c r="J1605" t="n">
        <v>99</v>
      </c>
      <c r="K1605" t="inlineStr">
        <is>
          <t>CLENQ-YS-401-XL</t>
        </is>
      </c>
      <c r="L1605" t="n">
        <v>20</v>
      </c>
      <c r="N1605" t="n">
        <v>0</v>
      </c>
      <c r="P1605" t="inlineStr">
        <is>
          <t>https://raw.githubusercontent.com/dmrern/clenq-gorseller/main/YENI_SEZON/CLENQ-YS-401/CLENQ-YS-401-model-on.jpg</t>
        </is>
      </c>
      <c r="Q1605" t="inlineStr">
        <is>
          <t>https://raw.githubusercontent.com/dmrern/clenq-gorseller/main/YENI_SEZON/CLENQ-YS-401/CLENQ-YS-401-aski-on.jpg</t>
        </is>
      </c>
      <c r="R1605" t="inlineStr">
        <is>
          <t>https://raw.githubusercontent.com/dmrern/clenq-gorseller/main/YENI_SEZON/CLENQ-YS-401/CLENQ-YS-401-model-arka.jpg</t>
        </is>
      </c>
      <c r="S1605" t="inlineStr">
        <is>
          <t>https://raw.githubusercontent.com/dmrern/clenq-gorseller/main/YENI_SEZON/CLENQ-YS-401/CLENQ-YS-401-aski-arka.jpg</t>
        </is>
      </c>
      <c r="T1605" t="inlineStr">
        <is>
          <t>https://raw.githubusercontent.com/dmrern/clenq-gorseller/main/sabit/beden.jpg</t>
        </is>
      </c>
      <c r="U1605" t="inlineStr">
        <is>
          <t>https://raw.githubusercontent.com/dmrern/clenq-gorseller/main/sabit/iscilik.jpg</t>
        </is>
      </c>
      <c r="V1605" t="inlineStr">
        <is>
          <t>https://raw.githubusercontent.com/dmrern/clenq-gorseller/main/sabit/kalip.jpg</t>
        </is>
      </c>
      <c r="W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CLENQ-YS-402-S</t>
        </is>
      </c>
      <c r="B1606" t="inlineStr">
        <is>
          <t>CLENQ-YS-402</t>
        </is>
      </c>
      <c r="C1606" t="inlineStr">
        <is>
          <t>CLENQ</t>
        </is>
      </c>
      <c r="D1606" t="n">
        <v>604</v>
      </c>
      <c r="E1606" t="inlineStr">
        <is>
          <t>TRY</t>
        </is>
      </c>
      <c r="F1606" t="inlineStr">
        <is>
          <t>Tupac 2Pac Oversize Tisort</t>
        </is>
      </c>
      <c r="G1606"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6" t="n">
        <v>850</v>
      </c>
      <c r="I1606" t="n">
        <v>850</v>
      </c>
      <c r="J1606" t="n">
        <v>99</v>
      </c>
      <c r="K1606" t="inlineStr">
        <is>
          <t>CLENQ-YS-402-S</t>
        </is>
      </c>
      <c r="L1606" t="n">
        <v>20</v>
      </c>
      <c r="N1606" t="n">
        <v>0</v>
      </c>
      <c r="P1606" t="inlineStr">
        <is>
          <t>https://raw.githubusercontent.com/dmrern/clenq-gorseller/main/YENI_SEZON/CLENQ-YS-402/CLENQ-YS-402-model-on.jpg</t>
        </is>
      </c>
      <c r="Q1606" t="inlineStr">
        <is>
          <t>https://raw.githubusercontent.com/dmrern/clenq-gorseller/main/YENI_SEZON/CLENQ-YS-402/CLENQ-YS-402-aski-on.jpg</t>
        </is>
      </c>
      <c r="R1606" t="inlineStr">
        <is>
          <t>https://raw.githubusercontent.com/dmrern/clenq-gorseller/main/YENI_SEZON/CLENQ-YS-402/CLENQ-YS-402-model-arka.jpg</t>
        </is>
      </c>
      <c r="S1606" t="inlineStr">
        <is>
          <t>https://raw.githubusercontent.com/dmrern/clenq-gorseller/main/YENI_SEZON/CLENQ-YS-402/CLENQ-YS-402-aski-arka.jpg</t>
        </is>
      </c>
      <c r="T1606" t="inlineStr">
        <is>
          <t>https://raw.githubusercontent.com/dmrern/clenq-gorseller/main/sabit/beden.jpg</t>
        </is>
      </c>
      <c r="U1606" t="inlineStr">
        <is>
          <t>https://raw.githubusercontent.com/dmrern/clenq-gorseller/main/sabit/iscilik.jpg</t>
        </is>
      </c>
      <c r="V1606" t="inlineStr">
        <is>
          <t>https://raw.githubusercontent.com/dmrern/clenq-gorseller/main/sabit/kalip.jpg</t>
        </is>
      </c>
      <c r="W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CLENQ-YS-402-M</t>
        </is>
      </c>
      <c r="B1607" t="inlineStr">
        <is>
          <t>CLENQ-YS-402</t>
        </is>
      </c>
      <c r="C1607" t="inlineStr">
        <is>
          <t>CLENQ</t>
        </is>
      </c>
      <c r="D1607" t="n">
        <v>604</v>
      </c>
      <c r="E1607" t="inlineStr">
        <is>
          <t>TRY</t>
        </is>
      </c>
      <c r="F1607" t="inlineStr">
        <is>
          <t>Tupac 2Pac Oversize Tisort</t>
        </is>
      </c>
      <c r="G1607"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7" t="n">
        <v>850</v>
      </c>
      <c r="I1607" t="n">
        <v>850</v>
      </c>
      <c r="J1607" t="n">
        <v>99</v>
      </c>
      <c r="K1607" t="inlineStr">
        <is>
          <t>CLENQ-YS-402-M</t>
        </is>
      </c>
      <c r="L1607" t="n">
        <v>20</v>
      </c>
      <c r="N1607" t="n">
        <v>0</v>
      </c>
      <c r="P1607" t="inlineStr">
        <is>
          <t>https://raw.githubusercontent.com/dmrern/clenq-gorseller/main/YENI_SEZON/CLENQ-YS-402/CLENQ-YS-402-model-on.jpg</t>
        </is>
      </c>
      <c r="Q1607" t="inlineStr">
        <is>
          <t>https://raw.githubusercontent.com/dmrern/clenq-gorseller/main/YENI_SEZON/CLENQ-YS-402/CLENQ-YS-402-aski-on.jpg</t>
        </is>
      </c>
      <c r="R1607" t="inlineStr">
        <is>
          <t>https://raw.githubusercontent.com/dmrern/clenq-gorseller/main/YENI_SEZON/CLENQ-YS-402/CLENQ-YS-402-model-arka.jpg</t>
        </is>
      </c>
      <c r="S1607" t="inlineStr">
        <is>
          <t>https://raw.githubusercontent.com/dmrern/clenq-gorseller/main/YENI_SEZON/CLENQ-YS-402/CLENQ-YS-402-aski-arka.jpg</t>
        </is>
      </c>
      <c r="T1607" t="inlineStr">
        <is>
          <t>https://raw.githubusercontent.com/dmrern/clenq-gorseller/main/sabit/beden.jpg</t>
        </is>
      </c>
      <c r="U1607" t="inlineStr">
        <is>
          <t>https://raw.githubusercontent.com/dmrern/clenq-gorseller/main/sabit/iscilik.jpg</t>
        </is>
      </c>
      <c r="V1607" t="inlineStr">
        <is>
          <t>https://raw.githubusercontent.com/dmrern/clenq-gorseller/main/sabit/kalip.jpg</t>
        </is>
      </c>
      <c r="W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CLENQ-YS-402-L</t>
        </is>
      </c>
      <c r="B1608" t="inlineStr">
        <is>
          <t>CLENQ-YS-402</t>
        </is>
      </c>
      <c r="C1608" t="inlineStr">
        <is>
          <t>CLENQ</t>
        </is>
      </c>
      <c r="D1608" t="n">
        <v>604</v>
      </c>
      <c r="E1608" t="inlineStr">
        <is>
          <t>TRY</t>
        </is>
      </c>
      <c r="F1608" t="inlineStr">
        <is>
          <t>Tupac 2Pac Oversize Tisort</t>
        </is>
      </c>
      <c r="G1608"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8" t="n">
        <v>850</v>
      </c>
      <c r="I1608" t="n">
        <v>850</v>
      </c>
      <c r="J1608" t="n">
        <v>99</v>
      </c>
      <c r="K1608" t="inlineStr">
        <is>
          <t>CLENQ-YS-402-L</t>
        </is>
      </c>
      <c r="L1608" t="n">
        <v>20</v>
      </c>
      <c r="N1608" t="n">
        <v>0</v>
      </c>
      <c r="P1608" t="inlineStr">
        <is>
          <t>https://raw.githubusercontent.com/dmrern/clenq-gorseller/main/YENI_SEZON/CLENQ-YS-402/CLENQ-YS-402-model-on.jpg</t>
        </is>
      </c>
      <c r="Q1608" t="inlineStr">
        <is>
          <t>https://raw.githubusercontent.com/dmrern/clenq-gorseller/main/YENI_SEZON/CLENQ-YS-402/CLENQ-YS-402-aski-on.jpg</t>
        </is>
      </c>
      <c r="R1608" t="inlineStr">
        <is>
          <t>https://raw.githubusercontent.com/dmrern/clenq-gorseller/main/YENI_SEZON/CLENQ-YS-402/CLENQ-YS-402-model-arka.jpg</t>
        </is>
      </c>
      <c r="S1608" t="inlineStr">
        <is>
          <t>https://raw.githubusercontent.com/dmrern/clenq-gorseller/main/YENI_SEZON/CLENQ-YS-402/CLENQ-YS-402-aski-arka.jpg</t>
        </is>
      </c>
      <c r="T1608" t="inlineStr">
        <is>
          <t>https://raw.githubusercontent.com/dmrern/clenq-gorseller/main/sabit/beden.jpg</t>
        </is>
      </c>
      <c r="U1608" t="inlineStr">
        <is>
          <t>https://raw.githubusercontent.com/dmrern/clenq-gorseller/main/sabit/iscilik.jpg</t>
        </is>
      </c>
      <c r="V1608" t="inlineStr">
        <is>
          <t>https://raw.githubusercontent.com/dmrern/clenq-gorseller/main/sabit/kalip.jpg</t>
        </is>
      </c>
      <c r="W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CLENQ-YS-402-XL</t>
        </is>
      </c>
      <c r="B1609" t="inlineStr">
        <is>
          <t>CLENQ-YS-402</t>
        </is>
      </c>
      <c r="C1609" t="inlineStr">
        <is>
          <t>CLENQ</t>
        </is>
      </c>
      <c r="D1609" t="n">
        <v>604</v>
      </c>
      <c r="E1609" t="inlineStr">
        <is>
          <t>TRY</t>
        </is>
      </c>
      <c r="F1609" t="inlineStr">
        <is>
          <t>Tupac 2Pac Oversize Tisort</t>
        </is>
      </c>
      <c r="G1609"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9" t="n">
        <v>850</v>
      </c>
      <c r="I1609" t="n">
        <v>850</v>
      </c>
      <c r="J1609" t="n">
        <v>99</v>
      </c>
      <c r="K1609" t="inlineStr">
        <is>
          <t>CLENQ-YS-402-XL</t>
        </is>
      </c>
      <c r="L1609" t="n">
        <v>20</v>
      </c>
      <c r="N1609" t="n">
        <v>0</v>
      </c>
      <c r="P1609" t="inlineStr">
        <is>
          <t>https://raw.githubusercontent.com/dmrern/clenq-gorseller/main/YENI_SEZON/CLENQ-YS-402/CLENQ-YS-402-model-on.jpg</t>
        </is>
      </c>
      <c r="Q1609" t="inlineStr">
        <is>
          <t>https://raw.githubusercontent.com/dmrern/clenq-gorseller/main/YENI_SEZON/CLENQ-YS-402/CLENQ-YS-402-aski-on.jpg</t>
        </is>
      </c>
      <c r="R1609" t="inlineStr">
        <is>
          <t>https://raw.githubusercontent.com/dmrern/clenq-gorseller/main/YENI_SEZON/CLENQ-YS-402/CLENQ-YS-402-model-arka.jpg</t>
        </is>
      </c>
      <c r="S1609" t="inlineStr">
        <is>
          <t>https://raw.githubusercontent.com/dmrern/clenq-gorseller/main/YENI_SEZON/CLENQ-YS-402/CLENQ-YS-402-aski-arka.jpg</t>
        </is>
      </c>
      <c r="T1609" t="inlineStr">
        <is>
          <t>https://raw.githubusercontent.com/dmrern/clenq-gorseller/main/sabit/beden.jpg</t>
        </is>
      </c>
      <c r="U1609" t="inlineStr">
        <is>
          <t>https://raw.githubusercontent.com/dmrern/clenq-gorseller/main/sabit/iscilik.jpg</t>
        </is>
      </c>
      <c r="V1609" t="inlineStr">
        <is>
          <t>https://raw.githubusercontent.com/dmrern/clenq-gorseller/main/sabit/kalip.jpg</t>
        </is>
      </c>
      <c r="W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CLENQ-YS-403-S</t>
        </is>
      </c>
      <c r="B1610" t="inlineStr">
        <is>
          <t>CLENQ-YS-403</t>
        </is>
      </c>
      <c r="C1610" t="inlineStr">
        <is>
          <t>CLENQ</t>
        </is>
      </c>
      <c r="D1610" t="n">
        <v>604</v>
      </c>
      <c r="E1610" t="inlineStr">
        <is>
          <t>TRY</t>
        </is>
      </c>
      <c r="F1610" t="inlineStr">
        <is>
          <t>Tygra ThunderCats Oversize Tisort</t>
        </is>
      </c>
      <c r="G1610"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0" t="n">
        <v>850</v>
      </c>
      <c r="I1610" t="n">
        <v>850</v>
      </c>
      <c r="J1610" t="n">
        <v>99</v>
      </c>
      <c r="K1610" t="inlineStr">
        <is>
          <t>CLENQ-YS-403-S</t>
        </is>
      </c>
      <c r="L1610" t="n">
        <v>20</v>
      </c>
      <c r="N1610" t="n">
        <v>0</v>
      </c>
      <c r="P1610" t="inlineStr">
        <is>
          <t>https://raw.githubusercontent.com/dmrern/clenq-gorseller/main/YENI_SEZON/CLENQ-YS-403/CLENQ-YS-403-model-on.jpg</t>
        </is>
      </c>
      <c r="Q1610" t="inlineStr">
        <is>
          <t>https://raw.githubusercontent.com/dmrern/clenq-gorseller/main/YENI_SEZON/CLENQ-YS-403/CLENQ-YS-403-aski-on.jpg</t>
        </is>
      </c>
      <c r="R1610" t="inlineStr">
        <is>
          <t>https://raw.githubusercontent.com/dmrern/clenq-gorseller/main/YENI_SEZON/CLENQ-YS-403/CLENQ-YS-403-model-arka.jpg</t>
        </is>
      </c>
      <c r="S1610" t="inlineStr">
        <is>
          <t>https://raw.githubusercontent.com/dmrern/clenq-gorseller/main/YENI_SEZON/CLENQ-YS-403/CLENQ-YS-403-aski-arka.jpg</t>
        </is>
      </c>
      <c r="T1610" t="inlineStr">
        <is>
          <t>https://raw.githubusercontent.com/dmrern/clenq-gorseller/main/sabit/beden.jpg</t>
        </is>
      </c>
      <c r="U1610" t="inlineStr">
        <is>
          <t>https://raw.githubusercontent.com/dmrern/clenq-gorseller/main/sabit/iscilik.jpg</t>
        </is>
      </c>
      <c r="V1610" t="inlineStr">
        <is>
          <t>https://raw.githubusercontent.com/dmrern/clenq-gorseller/main/sabit/kalip.jpg</t>
        </is>
      </c>
      <c r="W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CLENQ-YS-403-M</t>
        </is>
      </c>
      <c r="B1611" t="inlineStr">
        <is>
          <t>CLENQ-YS-403</t>
        </is>
      </c>
      <c r="C1611" t="inlineStr">
        <is>
          <t>CLENQ</t>
        </is>
      </c>
      <c r="D1611" t="n">
        <v>604</v>
      </c>
      <c r="E1611" t="inlineStr">
        <is>
          <t>TRY</t>
        </is>
      </c>
      <c r="F1611" t="inlineStr">
        <is>
          <t>Tygra ThunderCats Oversize Tisort</t>
        </is>
      </c>
      <c r="G1611"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1" t="n">
        <v>850</v>
      </c>
      <c r="I1611" t="n">
        <v>850</v>
      </c>
      <c r="J1611" t="n">
        <v>99</v>
      </c>
      <c r="K1611" t="inlineStr">
        <is>
          <t>CLENQ-YS-403-M</t>
        </is>
      </c>
      <c r="L1611" t="n">
        <v>20</v>
      </c>
      <c r="N1611" t="n">
        <v>0</v>
      </c>
      <c r="P1611" t="inlineStr">
        <is>
          <t>https://raw.githubusercontent.com/dmrern/clenq-gorseller/main/YENI_SEZON/CLENQ-YS-403/CLENQ-YS-403-model-on.jpg</t>
        </is>
      </c>
      <c r="Q1611" t="inlineStr">
        <is>
          <t>https://raw.githubusercontent.com/dmrern/clenq-gorseller/main/YENI_SEZON/CLENQ-YS-403/CLENQ-YS-403-aski-on.jpg</t>
        </is>
      </c>
      <c r="R1611" t="inlineStr">
        <is>
          <t>https://raw.githubusercontent.com/dmrern/clenq-gorseller/main/YENI_SEZON/CLENQ-YS-403/CLENQ-YS-403-model-arka.jpg</t>
        </is>
      </c>
      <c r="S1611" t="inlineStr">
        <is>
          <t>https://raw.githubusercontent.com/dmrern/clenq-gorseller/main/YENI_SEZON/CLENQ-YS-403/CLENQ-YS-403-aski-arka.jpg</t>
        </is>
      </c>
      <c r="T1611" t="inlineStr">
        <is>
          <t>https://raw.githubusercontent.com/dmrern/clenq-gorseller/main/sabit/beden.jpg</t>
        </is>
      </c>
      <c r="U1611" t="inlineStr">
        <is>
          <t>https://raw.githubusercontent.com/dmrern/clenq-gorseller/main/sabit/iscilik.jpg</t>
        </is>
      </c>
      <c r="V1611" t="inlineStr">
        <is>
          <t>https://raw.githubusercontent.com/dmrern/clenq-gorseller/main/sabit/kalip.jpg</t>
        </is>
      </c>
      <c r="W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CLENQ-YS-403-L</t>
        </is>
      </c>
      <c r="B1612" t="inlineStr">
        <is>
          <t>CLENQ-YS-403</t>
        </is>
      </c>
      <c r="C1612" t="inlineStr">
        <is>
          <t>CLENQ</t>
        </is>
      </c>
      <c r="D1612" t="n">
        <v>604</v>
      </c>
      <c r="E1612" t="inlineStr">
        <is>
          <t>TRY</t>
        </is>
      </c>
      <c r="F1612" t="inlineStr">
        <is>
          <t>Tygra ThunderCats Oversize Tisort</t>
        </is>
      </c>
      <c r="G1612"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2" t="n">
        <v>850</v>
      </c>
      <c r="I1612" t="n">
        <v>850</v>
      </c>
      <c r="J1612" t="n">
        <v>99</v>
      </c>
      <c r="K1612" t="inlineStr">
        <is>
          <t>CLENQ-YS-403-L</t>
        </is>
      </c>
      <c r="L1612" t="n">
        <v>20</v>
      </c>
      <c r="N1612" t="n">
        <v>0</v>
      </c>
      <c r="P1612" t="inlineStr">
        <is>
          <t>https://raw.githubusercontent.com/dmrern/clenq-gorseller/main/YENI_SEZON/CLENQ-YS-403/CLENQ-YS-403-model-on.jpg</t>
        </is>
      </c>
      <c r="Q1612" t="inlineStr">
        <is>
          <t>https://raw.githubusercontent.com/dmrern/clenq-gorseller/main/YENI_SEZON/CLENQ-YS-403/CLENQ-YS-403-aski-on.jpg</t>
        </is>
      </c>
      <c r="R1612" t="inlineStr">
        <is>
          <t>https://raw.githubusercontent.com/dmrern/clenq-gorseller/main/YENI_SEZON/CLENQ-YS-403/CLENQ-YS-403-model-arka.jpg</t>
        </is>
      </c>
      <c r="S1612" t="inlineStr">
        <is>
          <t>https://raw.githubusercontent.com/dmrern/clenq-gorseller/main/YENI_SEZON/CLENQ-YS-403/CLENQ-YS-403-aski-arka.jpg</t>
        </is>
      </c>
      <c r="T1612" t="inlineStr">
        <is>
          <t>https://raw.githubusercontent.com/dmrern/clenq-gorseller/main/sabit/beden.jpg</t>
        </is>
      </c>
      <c r="U1612" t="inlineStr">
        <is>
          <t>https://raw.githubusercontent.com/dmrern/clenq-gorseller/main/sabit/iscilik.jpg</t>
        </is>
      </c>
      <c r="V1612" t="inlineStr">
        <is>
          <t>https://raw.githubusercontent.com/dmrern/clenq-gorseller/main/sabit/kalip.jpg</t>
        </is>
      </c>
      <c r="W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CLENQ-YS-403-XL</t>
        </is>
      </c>
      <c r="B1613" t="inlineStr">
        <is>
          <t>CLENQ-YS-403</t>
        </is>
      </c>
      <c r="C1613" t="inlineStr">
        <is>
          <t>CLENQ</t>
        </is>
      </c>
      <c r="D1613" t="n">
        <v>604</v>
      </c>
      <c r="E1613" t="inlineStr">
        <is>
          <t>TRY</t>
        </is>
      </c>
      <c r="F1613" t="inlineStr">
        <is>
          <t>Tygra ThunderCats Oversize Tisort</t>
        </is>
      </c>
      <c r="G1613"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3" t="n">
        <v>850</v>
      </c>
      <c r="I1613" t="n">
        <v>850</v>
      </c>
      <c r="J1613" t="n">
        <v>99</v>
      </c>
      <c r="K1613" t="inlineStr">
        <is>
          <t>CLENQ-YS-403-XL</t>
        </is>
      </c>
      <c r="L1613" t="n">
        <v>20</v>
      </c>
      <c r="N1613" t="n">
        <v>0</v>
      </c>
      <c r="P1613" t="inlineStr">
        <is>
          <t>https://raw.githubusercontent.com/dmrern/clenq-gorseller/main/YENI_SEZON/CLENQ-YS-403/CLENQ-YS-403-model-on.jpg</t>
        </is>
      </c>
      <c r="Q1613" t="inlineStr">
        <is>
          <t>https://raw.githubusercontent.com/dmrern/clenq-gorseller/main/YENI_SEZON/CLENQ-YS-403/CLENQ-YS-403-aski-on.jpg</t>
        </is>
      </c>
      <c r="R1613" t="inlineStr">
        <is>
          <t>https://raw.githubusercontent.com/dmrern/clenq-gorseller/main/YENI_SEZON/CLENQ-YS-403/CLENQ-YS-403-model-arka.jpg</t>
        </is>
      </c>
      <c r="S1613" t="inlineStr">
        <is>
          <t>https://raw.githubusercontent.com/dmrern/clenq-gorseller/main/YENI_SEZON/CLENQ-YS-403/CLENQ-YS-403-aski-arka.jpg</t>
        </is>
      </c>
      <c r="T1613" t="inlineStr">
        <is>
          <t>https://raw.githubusercontent.com/dmrern/clenq-gorseller/main/sabit/beden.jpg</t>
        </is>
      </c>
      <c r="U1613" t="inlineStr">
        <is>
          <t>https://raw.githubusercontent.com/dmrern/clenq-gorseller/main/sabit/iscilik.jpg</t>
        </is>
      </c>
      <c r="V1613" t="inlineStr">
        <is>
          <t>https://raw.githubusercontent.com/dmrern/clenq-gorseller/main/sabit/kalip.jpg</t>
        </is>
      </c>
      <c r="W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CLENQ-YS-404-S</t>
        </is>
      </c>
      <c r="B1614" t="inlineStr">
        <is>
          <t>CLENQ-YS-404</t>
        </is>
      </c>
      <c r="C1614" t="inlineStr">
        <is>
          <t>CLENQ</t>
        </is>
      </c>
      <c r="D1614" t="n">
        <v>604</v>
      </c>
      <c r="E1614" t="inlineStr">
        <is>
          <t>TRY</t>
        </is>
      </c>
      <c r="F1614" t="inlineStr">
        <is>
          <t>Tyler Durden Fight Club Oversize Tisort</t>
        </is>
      </c>
      <c r="G1614"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4" t="n">
        <v>850</v>
      </c>
      <c r="I1614" t="n">
        <v>850</v>
      </c>
      <c r="J1614" t="n">
        <v>99</v>
      </c>
      <c r="K1614" t="inlineStr">
        <is>
          <t>CLENQ-YS-404-S</t>
        </is>
      </c>
      <c r="L1614" t="n">
        <v>20</v>
      </c>
      <c r="N1614" t="n">
        <v>0</v>
      </c>
      <c r="P1614" t="inlineStr">
        <is>
          <t>https://raw.githubusercontent.com/dmrern/clenq-gorseller/main/YENI_SEZON/CLENQ-YS-404/CLENQ-YS-404-model-on.jpg</t>
        </is>
      </c>
      <c r="Q1614" t="inlineStr">
        <is>
          <t>https://raw.githubusercontent.com/dmrern/clenq-gorseller/main/YENI_SEZON/CLENQ-YS-404/CLENQ-YS-404-aski-on.jpg</t>
        </is>
      </c>
      <c r="R1614" t="inlineStr">
        <is>
          <t>https://raw.githubusercontent.com/dmrern/clenq-gorseller/main/YENI_SEZON/CLENQ-YS-404/CLENQ-YS-404-model-arka.jpg</t>
        </is>
      </c>
      <c r="S1614" t="inlineStr">
        <is>
          <t>https://raw.githubusercontent.com/dmrern/clenq-gorseller/main/YENI_SEZON/CLENQ-YS-404/CLENQ-YS-404-aski-arka.jpg</t>
        </is>
      </c>
      <c r="T1614" t="inlineStr">
        <is>
          <t>https://raw.githubusercontent.com/dmrern/clenq-gorseller/main/sabit/beden.jpg</t>
        </is>
      </c>
      <c r="U1614" t="inlineStr">
        <is>
          <t>https://raw.githubusercontent.com/dmrern/clenq-gorseller/main/sabit/iscilik.jpg</t>
        </is>
      </c>
      <c r="V1614" t="inlineStr">
        <is>
          <t>https://raw.githubusercontent.com/dmrern/clenq-gorseller/main/sabit/kalip.jpg</t>
        </is>
      </c>
      <c r="W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CLENQ-YS-404-M</t>
        </is>
      </c>
      <c r="B1615" t="inlineStr">
        <is>
          <t>CLENQ-YS-404</t>
        </is>
      </c>
      <c r="C1615" t="inlineStr">
        <is>
          <t>CLENQ</t>
        </is>
      </c>
      <c r="D1615" t="n">
        <v>604</v>
      </c>
      <c r="E1615" t="inlineStr">
        <is>
          <t>TRY</t>
        </is>
      </c>
      <c r="F1615" t="inlineStr">
        <is>
          <t>Tyler Durden Fight Club Oversize Tisort</t>
        </is>
      </c>
      <c r="G1615"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5" t="n">
        <v>850</v>
      </c>
      <c r="I1615" t="n">
        <v>850</v>
      </c>
      <c r="J1615" t="n">
        <v>99</v>
      </c>
      <c r="K1615" t="inlineStr">
        <is>
          <t>CLENQ-YS-404-M</t>
        </is>
      </c>
      <c r="L1615" t="n">
        <v>20</v>
      </c>
      <c r="N1615" t="n">
        <v>0</v>
      </c>
      <c r="P1615" t="inlineStr">
        <is>
          <t>https://raw.githubusercontent.com/dmrern/clenq-gorseller/main/YENI_SEZON/CLENQ-YS-404/CLENQ-YS-404-model-on.jpg</t>
        </is>
      </c>
      <c r="Q1615" t="inlineStr">
        <is>
          <t>https://raw.githubusercontent.com/dmrern/clenq-gorseller/main/YENI_SEZON/CLENQ-YS-404/CLENQ-YS-404-aski-on.jpg</t>
        </is>
      </c>
      <c r="R1615" t="inlineStr">
        <is>
          <t>https://raw.githubusercontent.com/dmrern/clenq-gorseller/main/YENI_SEZON/CLENQ-YS-404/CLENQ-YS-404-model-arka.jpg</t>
        </is>
      </c>
      <c r="S1615" t="inlineStr">
        <is>
          <t>https://raw.githubusercontent.com/dmrern/clenq-gorseller/main/YENI_SEZON/CLENQ-YS-404/CLENQ-YS-404-aski-arka.jpg</t>
        </is>
      </c>
      <c r="T1615" t="inlineStr">
        <is>
          <t>https://raw.githubusercontent.com/dmrern/clenq-gorseller/main/sabit/beden.jpg</t>
        </is>
      </c>
      <c r="U1615" t="inlineStr">
        <is>
          <t>https://raw.githubusercontent.com/dmrern/clenq-gorseller/main/sabit/iscilik.jpg</t>
        </is>
      </c>
      <c r="V1615" t="inlineStr">
        <is>
          <t>https://raw.githubusercontent.com/dmrern/clenq-gorseller/main/sabit/kalip.jpg</t>
        </is>
      </c>
      <c r="W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CLENQ-YS-404-L</t>
        </is>
      </c>
      <c r="B1616" t="inlineStr">
        <is>
          <t>CLENQ-YS-404</t>
        </is>
      </c>
      <c r="C1616" t="inlineStr">
        <is>
          <t>CLENQ</t>
        </is>
      </c>
      <c r="D1616" t="n">
        <v>604</v>
      </c>
      <c r="E1616" t="inlineStr">
        <is>
          <t>TRY</t>
        </is>
      </c>
      <c r="F1616" t="inlineStr">
        <is>
          <t>Tyler Durden Fight Club Oversize Tisort</t>
        </is>
      </c>
      <c r="G1616"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6" t="n">
        <v>850</v>
      </c>
      <c r="I1616" t="n">
        <v>850</v>
      </c>
      <c r="J1616" t="n">
        <v>99</v>
      </c>
      <c r="K1616" t="inlineStr">
        <is>
          <t>CLENQ-YS-404-L</t>
        </is>
      </c>
      <c r="L1616" t="n">
        <v>20</v>
      </c>
      <c r="N1616" t="n">
        <v>0</v>
      </c>
      <c r="P1616" t="inlineStr">
        <is>
          <t>https://raw.githubusercontent.com/dmrern/clenq-gorseller/main/YENI_SEZON/CLENQ-YS-404/CLENQ-YS-404-model-on.jpg</t>
        </is>
      </c>
      <c r="Q1616" t="inlineStr">
        <is>
          <t>https://raw.githubusercontent.com/dmrern/clenq-gorseller/main/YENI_SEZON/CLENQ-YS-404/CLENQ-YS-404-aski-on.jpg</t>
        </is>
      </c>
      <c r="R1616" t="inlineStr">
        <is>
          <t>https://raw.githubusercontent.com/dmrern/clenq-gorseller/main/YENI_SEZON/CLENQ-YS-404/CLENQ-YS-404-model-arka.jpg</t>
        </is>
      </c>
      <c r="S1616" t="inlineStr">
        <is>
          <t>https://raw.githubusercontent.com/dmrern/clenq-gorseller/main/YENI_SEZON/CLENQ-YS-404/CLENQ-YS-404-aski-arka.jpg</t>
        </is>
      </c>
      <c r="T1616" t="inlineStr">
        <is>
          <t>https://raw.githubusercontent.com/dmrern/clenq-gorseller/main/sabit/beden.jpg</t>
        </is>
      </c>
      <c r="U1616" t="inlineStr">
        <is>
          <t>https://raw.githubusercontent.com/dmrern/clenq-gorseller/main/sabit/iscilik.jpg</t>
        </is>
      </c>
      <c r="V1616" t="inlineStr">
        <is>
          <t>https://raw.githubusercontent.com/dmrern/clenq-gorseller/main/sabit/kalip.jpg</t>
        </is>
      </c>
      <c r="W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CLENQ-YS-404-XL</t>
        </is>
      </c>
      <c r="B1617" t="inlineStr">
        <is>
          <t>CLENQ-YS-404</t>
        </is>
      </c>
      <c r="C1617" t="inlineStr">
        <is>
          <t>CLENQ</t>
        </is>
      </c>
      <c r="D1617" t="n">
        <v>604</v>
      </c>
      <c r="E1617" t="inlineStr">
        <is>
          <t>TRY</t>
        </is>
      </c>
      <c r="F1617" t="inlineStr">
        <is>
          <t>Tyler Durden Fight Club Oversize Tisort</t>
        </is>
      </c>
      <c r="G1617"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7" t="n">
        <v>850</v>
      </c>
      <c r="I1617" t="n">
        <v>850</v>
      </c>
      <c r="J1617" t="n">
        <v>99</v>
      </c>
      <c r="K1617" t="inlineStr">
        <is>
          <t>CLENQ-YS-404-XL</t>
        </is>
      </c>
      <c r="L1617" t="n">
        <v>20</v>
      </c>
      <c r="N1617" t="n">
        <v>0</v>
      </c>
      <c r="P1617" t="inlineStr">
        <is>
          <t>https://raw.githubusercontent.com/dmrern/clenq-gorseller/main/YENI_SEZON/CLENQ-YS-404/CLENQ-YS-404-model-on.jpg</t>
        </is>
      </c>
      <c r="Q1617" t="inlineStr">
        <is>
          <t>https://raw.githubusercontent.com/dmrern/clenq-gorseller/main/YENI_SEZON/CLENQ-YS-404/CLENQ-YS-404-aski-on.jpg</t>
        </is>
      </c>
      <c r="R1617" t="inlineStr">
        <is>
          <t>https://raw.githubusercontent.com/dmrern/clenq-gorseller/main/YENI_SEZON/CLENQ-YS-404/CLENQ-YS-404-model-arka.jpg</t>
        </is>
      </c>
      <c r="S1617" t="inlineStr">
        <is>
          <t>https://raw.githubusercontent.com/dmrern/clenq-gorseller/main/YENI_SEZON/CLENQ-YS-404/CLENQ-YS-404-aski-arka.jpg</t>
        </is>
      </c>
      <c r="T1617" t="inlineStr">
        <is>
          <t>https://raw.githubusercontent.com/dmrern/clenq-gorseller/main/sabit/beden.jpg</t>
        </is>
      </c>
      <c r="U1617" t="inlineStr">
        <is>
          <t>https://raw.githubusercontent.com/dmrern/clenq-gorseller/main/sabit/iscilik.jpg</t>
        </is>
      </c>
      <c r="V1617" t="inlineStr">
        <is>
          <t>https://raw.githubusercontent.com/dmrern/clenq-gorseller/main/sabit/kalip.jpg</t>
        </is>
      </c>
      <c r="W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CLENQ-YS-405-S</t>
        </is>
      </c>
      <c r="B1618" t="inlineStr">
        <is>
          <t>CLENQ-YS-405</t>
        </is>
      </c>
      <c r="C1618" t="inlineStr">
        <is>
          <t>CLENQ</t>
        </is>
      </c>
      <c r="D1618" t="n">
        <v>604</v>
      </c>
      <c r="E1618" t="inlineStr">
        <is>
          <t>TRY</t>
        </is>
      </c>
      <c r="F1618" t="inlineStr">
        <is>
          <t>Ultraman Oversize Tisort</t>
        </is>
      </c>
      <c r="G1618"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8" t="n">
        <v>850</v>
      </c>
      <c r="I1618" t="n">
        <v>850</v>
      </c>
      <c r="J1618" t="n">
        <v>99</v>
      </c>
      <c r="K1618" t="inlineStr">
        <is>
          <t>CLENQ-YS-405-S</t>
        </is>
      </c>
      <c r="L1618" t="n">
        <v>20</v>
      </c>
      <c r="N1618" t="n">
        <v>0</v>
      </c>
      <c r="P1618" t="inlineStr">
        <is>
          <t>https://raw.githubusercontent.com/dmrern/clenq-gorseller/main/YENI_SEZON/CLENQ-YS-405/CLENQ-YS-405-model-on.jpg</t>
        </is>
      </c>
      <c r="Q1618" t="inlineStr">
        <is>
          <t>https://raw.githubusercontent.com/dmrern/clenq-gorseller/main/YENI_SEZON/CLENQ-YS-405/CLENQ-YS-405-aski-on.jpg</t>
        </is>
      </c>
      <c r="R1618" t="inlineStr">
        <is>
          <t>https://raw.githubusercontent.com/dmrern/clenq-gorseller/main/YENI_SEZON/CLENQ-YS-405/CLENQ-YS-405-model-arka.jpg</t>
        </is>
      </c>
      <c r="S1618" t="inlineStr">
        <is>
          <t>https://raw.githubusercontent.com/dmrern/clenq-gorseller/main/YENI_SEZON/CLENQ-YS-405/CLENQ-YS-405-aski-arka.jpg</t>
        </is>
      </c>
      <c r="T1618" t="inlineStr">
        <is>
          <t>https://raw.githubusercontent.com/dmrern/clenq-gorseller/main/sabit/beden.jpg</t>
        </is>
      </c>
      <c r="U1618" t="inlineStr">
        <is>
          <t>https://raw.githubusercontent.com/dmrern/clenq-gorseller/main/sabit/iscilik.jpg</t>
        </is>
      </c>
      <c r="V1618" t="inlineStr">
        <is>
          <t>https://raw.githubusercontent.com/dmrern/clenq-gorseller/main/sabit/kalip.jpg</t>
        </is>
      </c>
      <c r="W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CLENQ-YS-405-M</t>
        </is>
      </c>
      <c r="B1619" t="inlineStr">
        <is>
          <t>CLENQ-YS-405</t>
        </is>
      </c>
      <c r="C1619" t="inlineStr">
        <is>
          <t>CLENQ</t>
        </is>
      </c>
      <c r="D1619" t="n">
        <v>604</v>
      </c>
      <c r="E1619" t="inlineStr">
        <is>
          <t>TRY</t>
        </is>
      </c>
      <c r="F1619" t="inlineStr">
        <is>
          <t>Ultraman Oversize Tisort</t>
        </is>
      </c>
      <c r="G1619"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9" t="n">
        <v>850</v>
      </c>
      <c r="I1619" t="n">
        <v>850</v>
      </c>
      <c r="J1619" t="n">
        <v>99</v>
      </c>
      <c r="K1619" t="inlineStr">
        <is>
          <t>CLENQ-YS-405-M</t>
        </is>
      </c>
      <c r="L1619" t="n">
        <v>20</v>
      </c>
      <c r="N1619" t="n">
        <v>0</v>
      </c>
      <c r="P1619" t="inlineStr">
        <is>
          <t>https://raw.githubusercontent.com/dmrern/clenq-gorseller/main/YENI_SEZON/CLENQ-YS-405/CLENQ-YS-405-model-on.jpg</t>
        </is>
      </c>
      <c r="Q1619" t="inlineStr">
        <is>
          <t>https://raw.githubusercontent.com/dmrern/clenq-gorseller/main/YENI_SEZON/CLENQ-YS-405/CLENQ-YS-405-aski-on.jpg</t>
        </is>
      </c>
      <c r="R1619" t="inlineStr">
        <is>
          <t>https://raw.githubusercontent.com/dmrern/clenq-gorseller/main/YENI_SEZON/CLENQ-YS-405/CLENQ-YS-405-model-arka.jpg</t>
        </is>
      </c>
      <c r="S1619" t="inlineStr">
        <is>
          <t>https://raw.githubusercontent.com/dmrern/clenq-gorseller/main/YENI_SEZON/CLENQ-YS-405/CLENQ-YS-405-aski-arka.jpg</t>
        </is>
      </c>
      <c r="T1619" t="inlineStr">
        <is>
          <t>https://raw.githubusercontent.com/dmrern/clenq-gorseller/main/sabit/beden.jpg</t>
        </is>
      </c>
      <c r="U1619" t="inlineStr">
        <is>
          <t>https://raw.githubusercontent.com/dmrern/clenq-gorseller/main/sabit/iscilik.jpg</t>
        </is>
      </c>
      <c r="V1619" t="inlineStr">
        <is>
          <t>https://raw.githubusercontent.com/dmrern/clenq-gorseller/main/sabit/kalip.jpg</t>
        </is>
      </c>
      <c r="W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CLENQ-YS-405-L</t>
        </is>
      </c>
      <c r="B1620" t="inlineStr">
        <is>
          <t>CLENQ-YS-405</t>
        </is>
      </c>
      <c r="C1620" t="inlineStr">
        <is>
          <t>CLENQ</t>
        </is>
      </c>
      <c r="D1620" t="n">
        <v>604</v>
      </c>
      <c r="E1620" t="inlineStr">
        <is>
          <t>TRY</t>
        </is>
      </c>
      <c r="F1620" t="inlineStr">
        <is>
          <t>Ultraman Oversize Tisort</t>
        </is>
      </c>
      <c r="G1620"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0" t="n">
        <v>850</v>
      </c>
      <c r="I1620" t="n">
        <v>850</v>
      </c>
      <c r="J1620" t="n">
        <v>99</v>
      </c>
      <c r="K1620" t="inlineStr">
        <is>
          <t>CLENQ-YS-405-L</t>
        </is>
      </c>
      <c r="L1620" t="n">
        <v>20</v>
      </c>
      <c r="N1620" t="n">
        <v>0</v>
      </c>
      <c r="P1620" t="inlineStr">
        <is>
          <t>https://raw.githubusercontent.com/dmrern/clenq-gorseller/main/YENI_SEZON/CLENQ-YS-405/CLENQ-YS-405-model-on.jpg</t>
        </is>
      </c>
      <c r="Q1620" t="inlineStr">
        <is>
          <t>https://raw.githubusercontent.com/dmrern/clenq-gorseller/main/YENI_SEZON/CLENQ-YS-405/CLENQ-YS-405-aski-on.jpg</t>
        </is>
      </c>
      <c r="R1620" t="inlineStr">
        <is>
          <t>https://raw.githubusercontent.com/dmrern/clenq-gorseller/main/YENI_SEZON/CLENQ-YS-405/CLENQ-YS-405-model-arka.jpg</t>
        </is>
      </c>
      <c r="S1620" t="inlineStr">
        <is>
          <t>https://raw.githubusercontent.com/dmrern/clenq-gorseller/main/YENI_SEZON/CLENQ-YS-405/CLENQ-YS-405-aski-arka.jpg</t>
        </is>
      </c>
      <c r="T1620" t="inlineStr">
        <is>
          <t>https://raw.githubusercontent.com/dmrern/clenq-gorseller/main/sabit/beden.jpg</t>
        </is>
      </c>
      <c r="U1620" t="inlineStr">
        <is>
          <t>https://raw.githubusercontent.com/dmrern/clenq-gorseller/main/sabit/iscilik.jpg</t>
        </is>
      </c>
      <c r="V1620" t="inlineStr">
        <is>
          <t>https://raw.githubusercontent.com/dmrern/clenq-gorseller/main/sabit/kalip.jpg</t>
        </is>
      </c>
      <c r="W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CLENQ-YS-405-XL</t>
        </is>
      </c>
      <c r="B1621" t="inlineStr">
        <is>
          <t>CLENQ-YS-405</t>
        </is>
      </c>
      <c r="C1621" t="inlineStr">
        <is>
          <t>CLENQ</t>
        </is>
      </c>
      <c r="D1621" t="n">
        <v>604</v>
      </c>
      <c r="E1621" t="inlineStr">
        <is>
          <t>TRY</t>
        </is>
      </c>
      <c r="F1621" t="inlineStr">
        <is>
          <t>Ultraman Oversize Tisort</t>
        </is>
      </c>
      <c r="G1621"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1" t="n">
        <v>850</v>
      </c>
      <c r="I1621" t="n">
        <v>850</v>
      </c>
      <c r="J1621" t="n">
        <v>99</v>
      </c>
      <c r="K1621" t="inlineStr">
        <is>
          <t>CLENQ-YS-405-XL</t>
        </is>
      </c>
      <c r="L1621" t="n">
        <v>20</v>
      </c>
      <c r="N1621" t="n">
        <v>0</v>
      </c>
      <c r="P1621" t="inlineStr">
        <is>
          <t>https://raw.githubusercontent.com/dmrern/clenq-gorseller/main/YENI_SEZON/CLENQ-YS-405/CLENQ-YS-405-model-on.jpg</t>
        </is>
      </c>
      <c r="Q1621" t="inlineStr">
        <is>
          <t>https://raw.githubusercontent.com/dmrern/clenq-gorseller/main/YENI_SEZON/CLENQ-YS-405/CLENQ-YS-405-aski-on.jpg</t>
        </is>
      </c>
      <c r="R1621" t="inlineStr">
        <is>
          <t>https://raw.githubusercontent.com/dmrern/clenq-gorseller/main/YENI_SEZON/CLENQ-YS-405/CLENQ-YS-405-model-arka.jpg</t>
        </is>
      </c>
      <c r="S1621" t="inlineStr">
        <is>
          <t>https://raw.githubusercontent.com/dmrern/clenq-gorseller/main/YENI_SEZON/CLENQ-YS-405/CLENQ-YS-405-aski-arka.jpg</t>
        </is>
      </c>
      <c r="T1621" t="inlineStr">
        <is>
          <t>https://raw.githubusercontent.com/dmrern/clenq-gorseller/main/sabit/beden.jpg</t>
        </is>
      </c>
      <c r="U1621" t="inlineStr">
        <is>
          <t>https://raw.githubusercontent.com/dmrern/clenq-gorseller/main/sabit/iscilik.jpg</t>
        </is>
      </c>
      <c r="V1621" t="inlineStr">
        <is>
          <t>https://raw.githubusercontent.com/dmrern/clenq-gorseller/main/sabit/kalip.jpg</t>
        </is>
      </c>
      <c r="W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CLENQ-YS-406-S</t>
        </is>
      </c>
      <c r="B1622" t="inlineStr">
        <is>
          <t>CLENQ-YS-406</t>
        </is>
      </c>
      <c r="C1622" t="inlineStr">
        <is>
          <t>CLENQ</t>
        </is>
      </c>
      <c r="D1622" t="n">
        <v>604</v>
      </c>
      <c r="E1622" t="inlineStr">
        <is>
          <t>TRY</t>
        </is>
      </c>
      <c r="F1622" t="inlineStr">
        <is>
          <t>Undertaker WWE Oversize Tisort</t>
        </is>
      </c>
      <c r="G1622"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2" t="n">
        <v>850</v>
      </c>
      <c r="I1622" t="n">
        <v>850</v>
      </c>
      <c r="J1622" t="n">
        <v>99</v>
      </c>
      <c r="K1622" t="inlineStr">
        <is>
          <t>CLENQ-YS-406-S</t>
        </is>
      </c>
      <c r="L1622" t="n">
        <v>20</v>
      </c>
      <c r="N1622" t="n">
        <v>0</v>
      </c>
      <c r="P1622" t="inlineStr">
        <is>
          <t>https://raw.githubusercontent.com/dmrern/clenq-gorseller/main/YENI_SEZON/CLENQ-YS-406/CLENQ-YS-406-model-on.jpg</t>
        </is>
      </c>
      <c r="Q1622" t="inlineStr">
        <is>
          <t>https://raw.githubusercontent.com/dmrern/clenq-gorseller/main/YENI_SEZON/CLENQ-YS-406/CLENQ-YS-406-aski-on.jpg</t>
        </is>
      </c>
      <c r="R1622" t="inlineStr">
        <is>
          <t>https://raw.githubusercontent.com/dmrern/clenq-gorseller/main/YENI_SEZON/CLENQ-YS-406/CLENQ-YS-406-model-arka.jpg</t>
        </is>
      </c>
      <c r="S1622" t="inlineStr">
        <is>
          <t>https://raw.githubusercontent.com/dmrern/clenq-gorseller/main/YENI_SEZON/CLENQ-YS-406/CLENQ-YS-406-aski-arka.jpg</t>
        </is>
      </c>
      <c r="T1622" t="inlineStr">
        <is>
          <t>https://raw.githubusercontent.com/dmrern/clenq-gorseller/main/sabit/beden.jpg</t>
        </is>
      </c>
      <c r="U1622" t="inlineStr">
        <is>
          <t>https://raw.githubusercontent.com/dmrern/clenq-gorseller/main/sabit/iscilik.jpg</t>
        </is>
      </c>
      <c r="V1622" t="inlineStr">
        <is>
          <t>https://raw.githubusercontent.com/dmrern/clenq-gorseller/main/sabit/kalip.jpg</t>
        </is>
      </c>
      <c r="W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CLENQ-YS-406-M</t>
        </is>
      </c>
      <c r="B1623" t="inlineStr">
        <is>
          <t>CLENQ-YS-406</t>
        </is>
      </c>
      <c r="C1623" t="inlineStr">
        <is>
          <t>CLENQ</t>
        </is>
      </c>
      <c r="D1623" t="n">
        <v>604</v>
      </c>
      <c r="E1623" t="inlineStr">
        <is>
          <t>TRY</t>
        </is>
      </c>
      <c r="F1623" t="inlineStr">
        <is>
          <t>Undertaker WWE Oversize Tisort</t>
        </is>
      </c>
      <c r="G1623"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3" t="n">
        <v>850</v>
      </c>
      <c r="I1623" t="n">
        <v>850</v>
      </c>
      <c r="J1623" t="n">
        <v>99</v>
      </c>
      <c r="K1623" t="inlineStr">
        <is>
          <t>CLENQ-YS-406-M</t>
        </is>
      </c>
      <c r="L1623" t="n">
        <v>20</v>
      </c>
      <c r="N1623" t="n">
        <v>0</v>
      </c>
      <c r="P1623" t="inlineStr">
        <is>
          <t>https://raw.githubusercontent.com/dmrern/clenq-gorseller/main/YENI_SEZON/CLENQ-YS-406/CLENQ-YS-406-model-on.jpg</t>
        </is>
      </c>
      <c r="Q1623" t="inlineStr">
        <is>
          <t>https://raw.githubusercontent.com/dmrern/clenq-gorseller/main/YENI_SEZON/CLENQ-YS-406/CLENQ-YS-406-aski-on.jpg</t>
        </is>
      </c>
      <c r="R1623" t="inlineStr">
        <is>
          <t>https://raw.githubusercontent.com/dmrern/clenq-gorseller/main/YENI_SEZON/CLENQ-YS-406/CLENQ-YS-406-model-arka.jpg</t>
        </is>
      </c>
      <c r="S1623" t="inlineStr">
        <is>
          <t>https://raw.githubusercontent.com/dmrern/clenq-gorseller/main/YENI_SEZON/CLENQ-YS-406/CLENQ-YS-406-aski-arka.jpg</t>
        </is>
      </c>
      <c r="T1623" t="inlineStr">
        <is>
          <t>https://raw.githubusercontent.com/dmrern/clenq-gorseller/main/sabit/beden.jpg</t>
        </is>
      </c>
      <c r="U1623" t="inlineStr">
        <is>
          <t>https://raw.githubusercontent.com/dmrern/clenq-gorseller/main/sabit/iscilik.jpg</t>
        </is>
      </c>
      <c r="V1623" t="inlineStr">
        <is>
          <t>https://raw.githubusercontent.com/dmrern/clenq-gorseller/main/sabit/kalip.jpg</t>
        </is>
      </c>
      <c r="W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CLENQ-YS-406-L</t>
        </is>
      </c>
      <c r="B1624" t="inlineStr">
        <is>
          <t>CLENQ-YS-406</t>
        </is>
      </c>
      <c r="C1624" t="inlineStr">
        <is>
          <t>CLENQ</t>
        </is>
      </c>
      <c r="D1624" t="n">
        <v>604</v>
      </c>
      <c r="E1624" t="inlineStr">
        <is>
          <t>TRY</t>
        </is>
      </c>
      <c r="F1624" t="inlineStr">
        <is>
          <t>Undertaker WWE Oversize Tisort</t>
        </is>
      </c>
      <c r="G1624"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4" t="n">
        <v>850</v>
      </c>
      <c r="I1624" t="n">
        <v>850</v>
      </c>
      <c r="J1624" t="n">
        <v>99</v>
      </c>
      <c r="K1624" t="inlineStr">
        <is>
          <t>CLENQ-YS-406-L</t>
        </is>
      </c>
      <c r="L1624" t="n">
        <v>20</v>
      </c>
      <c r="N1624" t="n">
        <v>0</v>
      </c>
      <c r="P1624" t="inlineStr">
        <is>
          <t>https://raw.githubusercontent.com/dmrern/clenq-gorseller/main/YENI_SEZON/CLENQ-YS-406/CLENQ-YS-406-model-on.jpg</t>
        </is>
      </c>
      <c r="Q1624" t="inlineStr">
        <is>
          <t>https://raw.githubusercontent.com/dmrern/clenq-gorseller/main/YENI_SEZON/CLENQ-YS-406/CLENQ-YS-406-aski-on.jpg</t>
        </is>
      </c>
      <c r="R1624" t="inlineStr">
        <is>
          <t>https://raw.githubusercontent.com/dmrern/clenq-gorseller/main/YENI_SEZON/CLENQ-YS-406/CLENQ-YS-406-model-arka.jpg</t>
        </is>
      </c>
      <c r="S1624" t="inlineStr">
        <is>
          <t>https://raw.githubusercontent.com/dmrern/clenq-gorseller/main/YENI_SEZON/CLENQ-YS-406/CLENQ-YS-406-aski-arka.jpg</t>
        </is>
      </c>
      <c r="T1624" t="inlineStr">
        <is>
          <t>https://raw.githubusercontent.com/dmrern/clenq-gorseller/main/sabit/beden.jpg</t>
        </is>
      </c>
      <c r="U1624" t="inlineStr">
        <is>
          <t>https://raw.githubusercontent.com/dmrern/clenq-gorseller/main/sabit/iscilik.jpg</t>
        </is>
      </c>
      <c r="V1624" t="inlineStr">
        <is>
          <t>https://raw.githubusercontent.com/dmrern/clenq-gorseller/main/sabit/kalip.jpg</t>
        </is>
      </c>
      <c r="W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CLENQ-YS-406-XL</t>
        </is>
      </c>
      <c r="B1625" t="inlineStr">
        <is>
          <t>CLENQ-YS-406</t>
        </is>
      </c>
      <c r="C1625" t="inlineStr">
        <is>
          <t>CLENQ</t>
        </is>
      </c>
      <c r="D1625" t="n">
        <v>604</v>
      </c>
      <c r="E1625" t="inlineStr">
        <is>
          <t>TRY</t>
        </is>
      </c>
      <c r="F1625" t="inlineStr">
        <is>
          <t>Undertaker WWE Oversize Tisort</t>
        </is>
      </c>
      <c r="G1625"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5" t="n">
        <v>850</v>
      </c>
      <c r="I1625" t="n">
        <v>850</v>
      </c>
      <c r="J1625" t="n">
        <v>99</v>
      </c>
      <c r="K1625" t="inlineStr">
        <is>
          <t>CLENQ-YS-406-XL</t>
        </is>
      </c>
      <c r="L1625" t="n">
        <v>20</v>
      </c>
      <c r="N1625" t="n">
        <v>0</v>
      </c>
      <c r="P1625" t="inlineStr">
        <is>
          <t>https://raw.githubusercontent.com/dmrern/clenq-gorseller/main/YENI_SEZON/CLENQ-YS-406/CLENQ-YS-406-model-on.jpg</t>
        </is>
      </c>
      <c r="Q1625" t="inlineStr">
        <is>
          <t>https://raw.githubusercontent.com/dmrern/clenq-gorseller/main/YENI_SEZON/CLENQ-YS-406/CLENQ-YS-406-aski-on.jpg</t>
        </is>
      </c>
      <c r="R1625" t="inlineStr">
        <is>
          <t>https://raw.githubusercontent.com/dmrern/clenq-gorseller/main/YENI_SEZON/CLENQ-YS-406/CLENQ-YS-406-model-arka.jpg</t>
        </is>
      </c>
      <c r="S1625" t="inlineStr">
        <is>
          <t>https://raw.githubusercontent.com/dmrern/clenq-gorseller/main/YENI_SEZON/CLENQ-YS-406/CLENQ-YS-406-aski-arka.jpg</t>
        </is>
      </c>
      <c r="T1625" t="inlineStr">
        <is>
          <t>https://raw.githubusercontent.com/dmrern/clenq-gorseller/main/sabit/beden.jpg</t>
        </is>
      </c>
      <c r="U1625" t="inlineStr">
        <is>
          <t>https://raw.githubusercontent.com/dmrern/clenq-gorseller/main/sabit/iscilik.jpg</t>
        </is>
      </c>
      <c r="V1625" t="inlineStr">
        <is>
          <t>https://raw.githubusercontent.com/dmrern/clenq-gorseller/main/sabit/kalip.jpg</t>
        </is>
      </c>
      <c r="W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CLENQ-YS-407-S</t>
        </is>
      </c>
      <c r="B1626" t="inlineStr">
        <is>
          <t>CLENQ-YS-407</t>
        </is>
      </c>
      <c r="C1626" t="inlineStr">
        <is>
          <t>CLENQ</t>
        </is>
      </c>
      <c r="D1626" t="n">
        <v>604</v>
      </c>
      <c r="E1626" t="inlineStr">
        <is>
          <t>TRY</t>
        </is>
      </c>
      <c r="F1626" t="inlineStr">
        <is>
          <t>Venom Captain America Oversize Tisort</t>
        </is>
      </c>
      <c r="G1626"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6" t="n">
        <v>850</v>
      </c>
      <c r="I1626" t="n">
        <v>850</v>
      </c>
      <c r="J1626" t="n">
        <v>99</v>
      </c>
      <c r="K1626" t="inlineStr">
        <is>
          <t>CLENQ-YS-407-S</t>
        </is>
      </c>
      <c r="L1626" t="n">
        <v>20</v>
      </c>
      <c r="N1626" t="n">
        <v>0</v>
      </c>
      <c r="P1626" t="inlineStr">
        <is>
          <t>https://raw.githubusercontent.com/dmrern/clenq-gorseller/main/YENI_SEZON/CLENQ-YS-407/CLENQ-YS-407-model-on.jpg</t>
        </is>
      </c>
      <c r="Q1626" t="inlineStr">
        <is>
          <t>https://raw.githubusercontent.com/dmrern/clenq-gorseller/main/YENI_SEZON/CLENQ-YS-407/CLENQ-YS-407-aski-on.jpg</t>
        </is>
      </c>
      <c r="R1626" t="inlineStr">
        <is>
          <t>https://raw.githubusercontent.com/dmrern/clenq-gorseller/main/YENI_SEZON/CLENQ-YS-407/CLENQ-YS-407-model-arka.jpg</t>
        </is>
      </c>
      <c r="S1626" t="inlineStr">
        <is>
          <t>https://raw.githubusercontent.com/dmrern/clenq-gorseller/main/YENI_SEZON/CLENQ-YS-407/CLENQ-YS-407-aski-arka.jpg</t>
        </is>
      </c>
      <c r="T1626" t="inlineStr">
        <is>
          <t>https://raw.githubusercontent.com/dmrern/clenq-gorseller/main/sabit/beden.jpg</t>
        </is>
      </c>
      <c r="U1626" t="inlineStr">
        <is>
          <t>https://raw.githubusercontent.com/dmrern/clenq-gorseller/main/sabit/iscilik.jpg</t>
        </is>
      </c>
      <c r="V1626" t="inlineStr">
        <is>
          <t>https://raw.githubusercontent.com/dmrern/clenq-gorseller/main/sabit/kalip.jpg</t>
        </is>
      </c>
      <c r="W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CLENQ-YS-407-M</t>
        </is>
      </c>
      <c r="B1627" t="inlineStr">
        <is>
          <t>CLENQ-YS-407</t>
        </is>
      </c>
      <c r="C1627" t="inlineStr">
        <is>
          <t>CLENQ</t>
        </is>
      </c>
      <c r="D1627" t="n">
        <v>604</v>
      </c>
      <c r="E1627" t="inlineStr">
        <is>
          <t>TRY</t>
        </is>
      </c>
      <c r="F1627" t="inlineStr">
        <is>
          <t>Venom Captain America Oversize Tisort</t>
        </is>
      </c>
      <c r="G1627"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7" t="n">
        <v>850</v>
      </c>
      <c r="I1627" t="n">
        <v>850</v>
      </c>
      <c r="J1627" t="n">
        <v>99</v>
      </c>
      <c r="K1627" t="inlineStr">
        <is>
          <t>CLENQ-YS-407-M</t>
        </is>
      </c>
      <c r="L1627" t="n">
        <v>20</v>
      </c>
      <c r="N1627" t="n">
        <v>0</v>
      </c>
      <c r="P1627" t="inlineStr">
        <is>
          <t>https://raw.githubusercontent.com/dmrern/clenq-gorseller/main/YENI_SEZON/CLENQ-YS-407/CLENQ-YS-407-model-on.jpg</t>
        </is>
      </c>
      <c r="Q1627" t="inlineStr">
        <is>
          <t>https://raw.githubusercontent.com/dmrern/clenq-gorseller/main/YENI_SEZON/CLENQ-YS-407/CLENQ-YS-407-aski-on.jpg</t>
        </is>
      </c>
      <c r="R1627" t="inlineStr">
        <is>
          <t>https://raw.githubusercontent.com/dmrern/clenq-gorseller/main/YENI_SEZON/CLENQ-YS-407/CLENQ-YS-407-model-arka.jpg</t>
        </is>
      </c>
      <c r="S1627" t="inlineStr">
        <is>
          <t>https://raw.githubusercontent.com/dmrern/clenq-gorseller/main/YENI_SEZON/CLENQ-YS-407/CLENQ-YS-407-aski-arka.jpg</t>
        </is>
      </c>
      <c r="T1627" t="inlineStr">
        <is>
          <t>https://raw.githubusercontent.com/dmrern/clenq-gorseller/main/sabit/beden.jpg</t>
        </is>
      </c>
      <c r="U1627" t="inlineStr">
        <is>
          <t>https://raw.githubusercontent.com/dmrern/clenq-gorseller/main/sabit/iscilik.jpg</t>
        </is>
      </c>
      <c r="V1627" t="inlineStr">
        <is>
          <t>https://raw.githubusercontent.com/dmrern/clenq-gorseller/main/sabit/kalip.jpg</t>
        </is>
      </c>
      <c r="W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CLENQ-YS-407-L</t>
        </is>
      </c>
      <c r="B1628" t="inlineStr">
        <is>
          <t>CLENQ-YS-407</t>
        </is>
      </c>
      <c r="C1628" t="inlineStr">
        <is>
          <t>CLENQ</t>
        </is>
      </c>
      <c r="D1628" t="n">
        <v>604</v>
      </c>
      <c r="E1628" t="inlineStr">
        <is>
          <t>TRY</t>
        </is>
      </c>
      <c r="F1628" t="inlineStr">
        <is>
          <t>Venom Captain America Oversize Tisort</t>
        </is>
      </c>
      <c r="G1628"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8" t="n">
        <v>850</v>
      </c>
      <c r="I1628" t="n">
        <v>850</v>
      </c>
      <c r="J1628" t="n">
        <v>99</v>
      </c>
      <c r="K1628" t="inlineStr">
        <is>
          <t>CLENQ-YS-407-L</t>
        </is>
      </c>
      <c r="L1628" t="n">
        <v>20</v>
      </c>
      <c r="N1628" t="n">
        <v>0</v>
      </c>
      <c r="P1628" t="inlineStr">
        <is>
          <t>https://raw.githubusercontent.com/dmrern/clenq-gorseller/main/YENI_SEZON/CLENQ-YS-407/CLENQ-YS-407-model-on.jpg</t>
        </is>
      </c>
      <c r="Q1628" t="inlineStr">
        <is>
          <t>https://raw.githubusercontent.com/dmrern/clenq-gorseller/main/YENI_SEZON/CLENQ-YS-407/CLENQ-YS-407-aski-on.jpg</t>
        </is>
      </c>
      <c r="R1628" t="inlineStr">
        <is>
          <t>https://raw.githubusercontent.com/dmrern/clenq-gorseller/main/YENI_SEZON/CLENQ-YS-407/CLENQ-YS-407-model-arka.jpg</t>
        </is>
      </c>
      <c r="S1628" t="inlineStr">
        <is>
          <t>https://raw.githubusercontent.com/dmrern/clenq-gorseller/main/YENI_SEZON/CLENQ-YS-407/CLENQ-YS-407-aski-arka.jpg</t>
        </is>
      </c>
      <c r="T1628" t="inlineStr">
        <is>
          <t>https://raw.githubusercontent.com/dmrern/clenq-gorseller/main/sabit/beden.jpg</t>
        </is>
      </c>
      <c r="U1628" t="inlineStr">
        <is>
          <t>https://raw.githubusercontent.com/dmrern/clenq-gorseller/main/sabit/iscilik.jpg</t>
        </is>
      </c>
      <c r="V1628" t="inlineStr">
        <is>
          <t>https://raw.githubusercontent.com/dmrern/clenq-gorseller/main/sabit/kalip.jpg</t>
        </is>
      </c>
      <c r="W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CLENQ-YS-407-XL</t>
        </is>
      </c>
      <c r="B1629" t="inlineStr">
        <is>
          <t>CLENQ-YS-407</t>
        </is>
      </c>
      <c r="C1629" t="inlineStr">
        <is>
          <t>CLENQ</t>
        </is>
      </c>
      <c r="D1629" t="n">
        <v>604</v>
      </c>
      <c r="E1629" t="inlineStr">
        <is>
          <t>TRY</t>
        </is>
      </c>
      <c r="F1629" t="inlineStr">
        <is>
          <t>Venom Captain America Oversize Tisort</t>
        </is>
      </c>
      <c r="G1629"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9" t="n">
        <v>850</v>
      </c>
      <c r="I1629" t="n">
        <v>850</v>
      </c>
      <c r="J1629" t="n">
        <v>99</v>
      </c>
      <c r="K1629" t="inlineStr">
        <is>
          <t>CLENQ-YS-407-XL</t>
        </is>
      </c>
      <c r="L1629" t="n">
        <v>20</v>
      </c>
      <c r="N1629" t="n">
        <v>0</v>
      </c>
      <c r="P1629" t="inlineStr">
        <is>
          <t>https://raw.githubusercontent.com/dmrern/clenq-gorseller/main/YENI_SEZON/CLENQ-YS-407/CLENQ-YS-407-model-on.jpg</t>
        </is>
      </c>
      <c r="Q1629" t="inlineStr">
        <is>
          <t>https://raw.githubusercontent.com/dmrern/clenq-gorseller/main/YENI_SEZON/CLENQ-YS-407/CLENQ-YS-407-aski-on.jpg</t>
        </is>
      </c>
      <c r="R1629" t="inlineStr">
        <is>
          <t>https://raw.githubusercontent.com/dmrern/clenq-gorseller/main/YENI_SEZON/CLENQ-YS-407/CLENQ-YS-407-model-arka.jpg</t>
        </is>
      </c>
      <c r="S1629" t="inlineStr">
        <is>
          <t>https://raw.githubusercontent.com/dmrern/clenq-gorseller/main/YENI_SEZON/CLENQ-YS-407/CLENQ-YS-407-aski-arka.jpg</t>
        </is>
      </c>
      <c r="T1629" t="inlineStr">
        <is>
          <t>https://raw.githubusercontent.com/dmrern/clenq-gorseller/main/sabit/beden.jpg</t>
        </is>
      </c>
      <c r="U1629" t="inlineStr">
        <is>
          <t>https://raw.githubusercontent.com/dmrern/clenq-gorseller/main/sabit/iscilik.jpg</t>
        </is>
      </c>
      <c r="V1629" t="inlineStr">
        <is>
          <t>https://raw.githubusercontent.com/dmrern/clenq-gorseller/main/sabit/kalip.jpg</t>
        </is>
      </c>
      <c r="W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CLENQ-YS-408-S</t>
        </is>
      </c>
      <c r="B1630" t="inlineStr">
        <is>
          <t>CLENQ-YS-408</t>
        </is>
      </c>
      <c r="C1630" t="inlineStr">
        <is>
          <t>CLENQ</t>
        </is>
      </c>
      <c r="D1630" t="n">
        <v>604</v>
      </c>
      <c r="E1630" t="inlineStr">
        <is>
          <t>TRY</t>
        </is>
      </c>
      <c r="F1630" t="inlineStr">
        <is>
          <t>Waluigi Motocross Oversize Tisort</t>
        </is>
      </c>
      <c r="G1630"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0" t="n">
        <v>850</v>
      </c>
      <c r="I1630" t="n">
        <v>850</v>
      </c>
      <c r="J1630" t="n">
        <v>99</v>
      </c>
      <c r="K1630" t="inlineStr">
        <is>
          <t>CLENQ-YS-408-S</t>
        </is>
      </c>
      <c r="L1630" t="n">
        <v>20</v>
      </c>
      <c r="N1630" t="n">
        <v>0</v>
      </c>
      <c r="P1630" t="inlineStr">
        <is>
          <t>https://raw.githubusercontent.com/dmrern/clenq-gorseller/main/YENI_SEZON/CLENQ-YS-408/CLENQ-YS-408-model-on.jpg</t>
        </is>
      </c>
      <c r="Q1630" t="inlineStr">
        <is>
          <t>https://raw.githubusercontent.com/dmrern/clenq-gorseller/main/YENI_SEZON/CLENQ-YS-408/CLENQ-YS-408-aski-on.jpg</t>
        </is>
      </c>
      <c r="R1630" t="inlineStr">
        <is>
          <t>https://raw.githubusercontent.com/dmrern/clenq-gorseller/main/YENI_SEZON/CLENQ-YS-408/CLENQ-YS-408-model-arka.jpg</t>
        </is>
      </c>
      <c r="S1630" t="inlineStr">
        <is>
          <t>https://raw.githubusercontent.com/dmrern/clenq-gorseller/main/YENI_SEZON/CLENQ-YS-408/CLENQ-YS-408-aski-arka.jpg</t>
        </is>
      </c>
      <c r="T1630" t="inlineStr">
        <is>
          <t>https://raw.githubusercontent.com/dmrern/clenq-gorseller/main/sabit/beden.jpg</t>
        </is>
      </c>
      <c r="U1630" t="inlineStr">
        <is>
          <t>https://raw.githubusercontent.com/dmrern/clenq-gorseller/main/sabit/iscilik.jpg</t>
        </is>
      </c>
      <c r="V1630" t="inlineStr">
        <is>
          <t>https://raw.githubusercontent.com/dmrern/clenq-gorseller/main/sabit/kalip.jpg</t>
        </is>
      </c>
      <c r="W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CLENQ-YS-408-M</t>
        </is>
      </c>
      <c r="B1631" t="inlineStr">
        <is>
          <t>CLENQ-YS-408</t>
        </is>
      </c>
      <c r="C1631" t="inlineStr">
        <is>
          <t>CLENQ</t>
        </is>
      </c>
      <c r="D1631" t="n">
        <v>604</v>
      </c>
      <c r="E1631" t="inlineStr">
        <is>
          <t>TRY</t>
        </is>
      </c>
      <c r="F1631" t="inlineStr">
        <is>
          <t>Waluigi Motocross Oversize Tisort</t>
        </is>
      </c>
      <c r="G1631"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1" t="n">
        <v>850</v>
      </c>
      <c r="I1631" t="n">
        <v>850</v>
      </c>
      <c r="J1631" t="n">
        <v>99</v>
      </c>
      <c r="K1631" t="inlineStr">
        <is>
          <t>CLENQ-YS-408-M</t>
        </is>
      </c>
      <c r="L1631" t="n">
        <v>20</v>
      </c>
      <c r="N1631" t="n">
        <v>0</v>
      </c>
      <c r="P1631" t="inlineStr">
        <is>
          <t>https://raw.githubusercontent.com/dmrern/clenq-gorseller/main/YENI_SEZON/CLENQ-YS-408/CLENQ-YS-408-model-on.jpg</t>
        </is>
      </c>
      <c r="Q1631" t="inlineStr">
        <is>
          <t>https://raw.githubusercontent.com/dmrern/clenq-gorseller/main/YENI_SEZON/CLENQ-YS-408/CLENQ-YS-408-aski-on.jpg</t>
        </is>
      </c>
      <c r="R1631" t="inlineStr">
        <is>
          <t>https://raw.githubusercontent.com/dmrern/clenq-gorseller/main/YENI_SEZON/CLENQ-YS-408/CLENQ-YS-408-model-arka.jpg</t>
        </is>
      </c>
      <c r="S1631" t="inlineStr">
        <is>
          <t>https://raw.githubusercontent.com/dmrern/clenq-gorseller/main/YENI_SEZON/CLENQ-YS-408/CLENQ-YS-408-aski-arka.jpg</t>
        </is>
      </c>
      <c r="T1631" t="inlineStr">
        <is>
          <t>https://raw.githubusercontent.com/dmrern/clenq-gorseller/main/sabit/beden.jpg</t>
        </is>
      </c>
      <c r="U1631" t="inlineStr">
        <is>
          <t>https://raw.githubusercontent.com/dmrern/clenq-gorseller/main/sabit/iscilik.jpg</t>
        </is>
      </c>
      <c r="V1631" t="inlineStr">
        <is>
          <t>https://raw.githubusercontent.com/dmrern/clenq-gorseller/main/sabit/kalip.jpg</t>
        </is>
      </c>
      <c r="W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CLENQ-YS-408-L</t>
        </is>
      </c>
      <c r="B1632" t="inlineStr">
        <is>
          <t>CLENQ-YS-408</t>
        </is>
      </c>
      <c r="C1632" t="inlineStr">
        <is>
          <t>CLENQ</t>
        </is>
      </c>
      <c r="D1632" t="n">
        <v>604</v>
      </c>
      <c r="E1632" t="inlineStr">
        <is>
          <t>TRY</t>
        </is>
      </c>
      <c r="F1632" t="inlineStr">
        <is>
          <t>Waluigi Motocross Oversize Tisort</t>
        </is>
      </c>
      <c r="G1632"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2" t="n">
        <v>850</v>
      </c>
      <c r="I1632" t="n">
        <v>850</v>
      </c>
      <c r="J1632" t="n">
        <v>99</v>
      </c>
      <c r="K1632" t="inlineStr">
        <is>
          <t>CLENQ-YS-408-L</t>
        </is>
      </c>
      <c r="L1632" t="n">
        <v>20</v>
      </c>
      <c r="N1632" t="n">
        <v>0</v>
      </c>
      <c r="P1632" t="inlineStr">
        <is>
          <t>https://raw.githubusercontent.com/dmrern/clenq-gorseller/main/YENI_SEZON/CLENQ-YS-408/CLENQ-YS-408-model-on.jpg</t>
        </is>
      </c>
      <c r="Q1632" t="inlineStr">
        <is>
          <t>https://raw.githubusercontent.com/dmrern/clenq-gorseller/main/YENI_SEZON/CLENQ-YS-408/CLENQ-YS-408-aski-on.jpg</t>
        </is>
      </c>
      <c r="R1632" t="inlineStr">
        <is>
          <t>https://raw.githubusercontent.com/dmrern/clenq-gorseller/main/YENI_SEZON/CLENQ-YS-408/CLENQ-YS-408-model-arka.jpg</t>
        </is>
      </c>
      <c r="S1632" t="inlineStr">
        <is>
          <t>https://raw.githubusercontent.com/dmrern/clenq-gorseller/main/YENI_SEZON/CLENQ-YS-408/CLENQ-YS-408-aski-arka.jpg</t>
        </is>
      </c>
      <c r="T1632" t="inlineStr">
        <is>
          <t>https://raw.githubusercontent.com/dmrern/clenq-gorseller/main/sabit/beden.jpg</t>
        </is>
      </c>
      <c r="U1632" t="inlineStr">
        <is>
          <t>https://raw.githubusercontent.com/dmrern/clenq-gorseller/main/sabit/iscilik.jpg</t>
        </is>
      </c>
      <c r="V1632" t="inlineStr">
        <is>
          <t>https://raw.githubusercontent.com/dmrern/clenq-gorseller/main/sabit/kalip.jpg</t>
        </is>
      </c>
      <c r="W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CLENQ-YS-408-XL</t>
        </is>
      </c>
      <c r="B1633" t="inlineStr">
        <is>
          <t>CLENQ-YS-408</t>
        </is>
      </c>
      <c r="C1633" t="inlineStr">
        <is>
          <t>CLENQ</t>
        </is>
      </c>
      <c r="D1633" t="n">
        <v>604</v>
      </c>
      <c r="E1633" t="inlineStr">
        <is>
          <t>TRY</t>
        </is>
      </c>
      <c r="F1633" t="inlineStr">
        <is>
          <t>Waluigi Motocross Oversize Tisort</t>
        </is>
      </c>
      <c r="G1633"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3" t="n">
        <v>850</v>
      </c>
      <c r="I1633" t="n">
        <v>850</v>
      </c>
      <c r="J1633" t="n">
        <v>99</v>
      </c>
      <c r="K1633" t="inlineStr">
        <is>
          <t>CLENQ-YS-408-XL</t>
        </is>
      </c>
      <c r="L1633" t="n">
        <v>20</v>
      </c>
      <c r="N1633" t="n">
        <v>0</v>
      </c>
      <c r="P1633" t="inlineStr">
        <is>
          <t>https://raw.githubusercontent.com/dmrern/clenq-gorseller/main/YENI_SEZON/CLENQ-YS-408/CLENQ-YS-408-model-on.jpg</t>
        </is>
      </c>
      <c r="Q1633" t="inlineStr">
        <is>
          <t>https://raw.githubusercontent.com/dmrern/clenq-gorseller/main/YENI_SEZON/CLENQ-YS-408/CLENQ-YS-408-aski-on.jpg</t>
        </is>
      </c>
      <c r="R1633" t="inlineStr">
        <is>
          <t>https://raw.githubusercontent.com/dmrern/clenq-gorseller/main/YENI_SEZON/CLENQ-YS-408/CLENQ-YS-408-model-arka.jpg</t>
        </is>
      </c>
      <c r="S1633" t="inlineStr">
        <is>
          <t>https://raw.githubusercontent.com/dmrern/clenq-gorseller/main/YENI_SEZON/CLENQ-YS-408/CLENQ-YS-408-aski-arka.jpg</t>
        </is>
      </c>
      <c r="T1633" t="inlineStr">
        <is>
          <t>https://raw.githubusercontent.com/dmrern/clenq-gorseller/main/sabit/beden.jpg</t>
        </is>
      </c>
      <c r="U1633" t="inlineStr">
        <is>
          <t>https://raw.githubusercontent.com/dmrern/clenq-gorseller/main/sabit/iscilik.jpg</t>
        </is>
      </c>
      <c r="V1633" t="inlineStr">
        <is>
          <t>https://raw.githubusercontent.com/dmrern/clenq-gorseller/main/sabit/kalip.jpg</t>
        </is>
      </c>
      <c r="W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CLENQ-YS-409-S</t>
        </is>
      </c>
      <c r="B1634" t="inlineStr">
        <is>
          <t>CLENQ-YS-409</t>
        </is>
      </c>
      <c r="C1634" t="inlineStr">
        <is>
          <t>CLENQ</t>
        </is>
      </c>
      <c r="D1634" t="n">
        <v>604</v>
      </c>
      <c r="E1634" t="inlineStr">
        <is>
          <t>TRY</t>
        </is>
      </c>
      <c r="F1634" t="inlineStr">
        <is>
          <t>Warcraft Oversize Tisort</t>
        </is>
      </c>
      <c r="G1634"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4" t="n">
        <v>850</v>
      </c>
      <c r="I1634" t="n">
        <v>850</v>
      </c>
      <c r="J1634" t="n">
        <v>99</v>
      </c>
      <c r="K1634" t="inlineStr">
        <is>
          <t>CLENQ-YS-409-S</t>
        </is>
      </c>
      <c r="L1634" t="n">
        <v>20</v>
      </c>
      <c r="N1634" t="n">
        <v>0</v>
      </c>
      <c r="P1634" t="inlineStr">
        <is>
          <t>https://raw.githubusercontent.com/dmrern/clenq-gorseller/main/YENI_SEZON/CLENQ-YS-409/CLENQ-YS-409-model-on.jpg</t>
        </is>
      </c>
      <c r="Q1634" t="inlineStr">
        <is>
          <t>https://raw.githubusercontent.com/dmrern/clenq-gorseller/main/YENI_SEZON/CLENQ-YS-409/CLENQ-YS-409-aski-on.jpg</t>
        </is>
      </c>
      <c r="R1634" t="inlineStr">
        <is>
          <t>https://raw.githubusercontent.com/dmrern/clenq-gorseller/main/YENI_SEZON/CLENQ-YS-409/CLENQ-YS-409-model-arka.jpg</t>
        </is>
      </c>
      <c r="S1634" t="inlineStr">
        <is>
          <t>https://raw.githubusercontent.com/dmrern/clenq-gorseller/main/YENI_SEZON/CLENQ-YS-409/CLENQ-YS-409-aski-arka.jpg</t>
        </is>
      </c>
      <c r="T1634" t="inlineStr">
        <is>
          <t>https://raw.githubusercontent.com/dmrern/clenq-gorseller/main/sabit/beden.jpg</t>
        </is>
      </c>
      <c r="U1634" t="inlineStr">
        <is>
          <t>https://raw.githubusercontent.com/dmrern/clenq-gorseller/main/sabit/iscilik.jpg</t>
        </is>
      </c>
      <c r="V1634" t="inlineStr">
        <is>
          <t>https://raw.githubusercontent.com/dmrern/clenq-gorseller/main/sabit/kalip.jpg</t>
        </is>
      </c>
      <c r="W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CLENQ-YS-409-M</t>
        </is>
      </c>
      <c r="B1635" t="inlineStr">
        <is>
          <t>CLENQ-YS-409</t>
        </is>
      </c>
      <c r="C1635" t="inlineStr">
        <is>
          <t>CLENQ</t>
        </is>
      </c>
      <c r="D1635" t="n">
        <v>604</v>
      </c>
      <c r="E1635" t="inlineStr">
        <is>
          <t>TRY</t>
        </is>
      </c>
      <c r="F1635" t="inlineStr">
        <is>
          <t>Warcraft Oversize Tisort</t>
        </is>
      </c>
      <c r="G1635"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5" t="n">
        <v>850</v>
      </c>
      <c r="I1635" t="n">
        <v>850</v>
      </c>
      <c r="J1635" t="n">
        <v>99</v>
      </c>
      <c r="K1635" t="inlineStr">
        <is>
          <t>CLENQ-YS-409-M</t>
        </is>
      </c>
      <c r="L1635" t="n">
        <v>20</v>
      </c>
      <c r="N1635" t="n">
        <v>0</v>
      </c>
      <c r="P1635" t="inlineStr">
        <is>
          <t>https://raw.githubusercontent.com/dmrern/clenq-gorseller/main/YENI_SEZON/CLENQ-YS-409/CLENQ-YS-409-model-on.jpg</t>
        </is>
      </c>
      <c r="Q1635" t="inlineStr">
        <is>
          <t>https://raw.githubusercontent.com/dmrern/clenq-gorseller/main/YENI_SEZON/CLENQ-YS-409/CLENQ-YS-409-aski-on.jpg</t>
        </is>
      </c>
      <c r="R1635" t="inlineStr">
        <is>
          <t>https://raw.githubusercontent.com/dmrern/clenq-gorseller/main/YENI_SEZON/CLENQ-YS-409/CLENQ-YS-409-model-arka.jpg</t>
        </is>
      </c>
      <c r="S1635" t="inlineStr">
        <is>
          <t>https://raw.githubusercontent.com/dmrern/clenq-gorseller/main/YENI_SEZON/CLENQ-YS-409/CLENQ-YS-409-aski-arka.jpg</t>
        </is>
      </c>
      <c r="T1635" t="inlineStr">
        <is>
          <t>https://raw.githubusercontent.com/dmrern/clenq-gorseller/main/sabit/beden.jpg</t>
        </is>
      </c>
      <c r="U1635" t="inlineStr">
        <is>
          <t>https://raw.githubusercontent.com/dmrern/clenq-gorseller/main/sabit/iscilik.jpg</t>
        </is>
      </c>
      <c r="V1635" t="inlineStr">
        <is>
          <t>https://raw.githubusercontent.com/dmrern/clenq-gorseller/main/sabit/kalip.jpg</t>
        </is>
      </c>
      <c r="W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CLENQ-YS-409-L</t>
        </is>
      </c>
      <c r="B1636" t="inlineStr">
        <is>
          <t>CLENQ-YS-409</t>
        </is>
      </c>
      <c r="C1636" t="inlineStr">
        <is>
          <t>CLENQ</t>
        </is>
      </c>
      <c r="D1636" t="n">
        <v>604</v>
      </c>
      <c r="E1636" t="inlineStr">
        <is>
          <t>TRY</t>
        </is>
      </c>
      <c r="F1636" t="inlineStr">
        <is>
          <t>Warcraft Oversize Tisort</t>
        </is>
      </c>
      <c r="G1636"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6" t="n">
        <v>850</v>
      </c>
      <c r="I1636" t="n">
        <v>850</v>
      </c>
      <c r="J1636" t="n">
        <v>99</v>
      </c>
      <c r="K1636" t="inlineStr">
        <is>
          <t>CLENQ-YS-409-L</t>
        </is>
      </c>
      <c r="L1636" t="n">
        <v>20</v>
      </c>
      <c r="N1636" t="n">
        <v>0</v>
      </c>
      <c r="P1636" t="inlineStr">
        <is>
          <t>https://raw.githubusercontent.com/dmrern/clenq-gorseller/main/YENI_SEZON/CLENQ-YS-409/CLENQ-YS-409-model-on.jpg</t>
        </is>
      </c>
      <c r="Q1636" t="inlineStr">
        <is>
          <t>https://raw.githubusercontent.com/dmrern/clenq-gorseller/main/YENI_SEZON/CLENQ-YS-409/CLENQ-YS-409-aski-on.jpg</t>
        </is>
      </c>
      <c r="R1636" t="inlineStr">
        <is>
          <t>https://raw.githubusercontent.com/dmrern/clenq-gorseller/main/YENI_SEZON/CLENQ-YS-409/CLENQ-YS-409-model-arka.jpg</t>
        </is>
      </c>
      <c r="S1636" t="inlineStr">
        <is>
          <t>https://raw.githubusercontent.com/dmrern/clenq-gorseller/main/YENI_SEZON/CLENQ-YS-409/CLENQ-YS-409-aski-arka.jpg</t>
        </is>
      </c>
      <c r="T1636" t="inlineStr">
        <is>
          <t>https://raw.githubusercontent.com/dmrern/clenq-gorseller/main/sabit/beden.jpg</t>
        </is>
      </c>
      <c r="U1636" t="inlineStr">
        <is>
          <t>https://raw.githubusercontent.com/dmrern/clenq-gorseller/main/sabit/iscilik.jpg</t>
        </is>
      </c>
      <c r="V1636" t="inlineStr">
        <is>
          <t>https://raw.githubusercontent.com/dmrern/clenq-gorseller/main/sabit/kalip.jpg</t>
        </is>
      </c>
      <c r="W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CLENQ-YS-409-XL</t>
        </is>
      </c>
      <c r="B1637" t="inlineStr">
        <is>
          <t>CLENQ-YS-409</t>
        </is>
      </c>
      <c r="C1637" t="inlineStr">
        <is>
          <t>CLENQ</t>
        </is>
      </c>
      <c r="D1637" t="n">
        <v>604</v>
      </c>
      <c r="E1637" t="inlineStr">
        <is>
          <t>TRY</t>
        </is>
      </c>
      <c r="F1637" t="inlineStr">
        <is>
          <t>Warcraft Oversize Tisort</t>
        </is>
      </c>
      <c r="G1637"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7" t="n">
        <v>850</v>
      </c>
      <c r="I1637" t="n">
        <v>850</v>
      </c>
      <c r="J1637" t="n">
        <v>99</v>
      </c>
      <c r="K1637" t="inlineStr">
        <is>
          <t>CLENQ-YS-409-XL</t>
        </is>
      </c>
      <c r="L1637" t="n">
        <v>20</v>
      </c>
      <c r="N1637" t="n">
        <v>0</v>
      </c>
      <c r="P1637" t="inlineStr">
        <is>
          <t>https://raw.githubusercontent.com/dmrern/clenq-gorseller/main/YENI_SEZON/CLENQ-YS-409/CLENQ-YS-409-model-on.jpg</t>
        </is>
      </c>
      <c r="Q1637" t="inlineStr">
        <is>
          <t>https://raw.githubusercontent.com/dmrern/clenq-gorseller/main/YENI_SEZON/CLENQ-YS-409/CLENQ-YS-409-aski-on.jpg</t>
        </is>
      </c>
      <c r="R1637" t="inlineStr">
        <is>
          <t>https://raw.githubusercontent.com/dmrern/clenq-gorseller/main/YENI_SEZON/CLENQ-YS-409/CLENQ-YS-409-model-arka.jpg</t>
        </is>
      </c>
      <c r="S1637" t="inlineStr">
        <is>
          <t>https://raw.githubusercontent.com/dmrern/clenq-gorseller/main/YENI_SEZON/CLENQ-YS-409/CLENQ-YS-409-aski-arka.jpg</t>
        </is>
      </c>
      <c r="T1637" t="inlineStr">
        <is>
          <t>https://raw.githubusercontent.com/dmrern/clenq-gorseller/main/sabit/beden.jpg</t>
        </is>
      </c>
      <c r="U1637" t="inlineStr">
        <is>
          <t>https://raw.githubusercontent.com/dmrern/clenq-gorseller/main/sabit/iscilik.jpg</t>
        </is>
      </c>
      <c r="V1637" t="inlineStr">
        <is>
          <t>https://raw.githubusercontent.com/dmrern/clenq-gorseller/main/sabit/kalip.jpg</t>
        </is>
      </c>
      <c r="W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CLENQ-YS-410-S</t>
        </is>
      </c>
      <c r="B1638" t="inlineStr">
        <is>
          <t>CLENQ-YS-410</t>
        </is>
      </c>
      <c r="C1638" t="inlineStr">
        <is>
          <t>CLENQ</t>
        </is>
      </c>
      <c r="D1638" t="n">
        <v>604</v>
      </c>
      <c r="E1638" t="inlineStr">
        <is>
          <t>TRY</t>
        </is>
      </c>
      <c r="F1638" t="inlineStr">
        <is>
          <t>Weezer Oversize Tisort</t>
        </is>
      </c>
      <c r="G1638"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8" t="n">
        <v>850</v>
      </c>
      <c r="I1638" t="n">
        <v>850</v>
      </c>
      <c r="J1638" t="n">
        <v>99</v>
      </c>
      <c r="K1638" t="inlineStr">
        <is>
          <t>CLENQ-YS-410-S</t>
        </is>
      </c>
      <c r="L1638" t="n">
        <v>20</v>
      </c>
      <c r="N1638" t="n">
        <v>0</v>
      </c>
      <c r="P1638" t="inlineStr">
        <is>
          <t>https://raw.githubusercontent.com/dmrern/clenq-gorseller/main/YENI_SEZON/CLENQ-YS-410/CLENQ-YS-410-model-on.jpg</t>
        </is>
      </c>
      <c r="Q1638" t="inlineStr">
        <is>
          <t>https://raw.githubusercontent.com/dmrern/clenq-gorseller/main/YENI_SEZON/CLENQ-YS-410/CLENQ-YS-410-aski-on.jpg</t>
        </is>
      </c>
      <c r="R1638" t="inlineStr">
        <is>
          <t>https://raw.githubusercontent.com/dmrern/clenq-gorseller/main/YENI_SEZON/CLENQ-YS-410/CLENQ-YS-410-model-arka.jpg</t>
        </is>
      </c>
      <c r="S1638" t="inlineStr">
        <is>
          <t>https://raw.githubusercontent.com/dmrern/clenq-gorseller/main/YENI_SEZON/CLENQ-YS-410/CLENQ-YS-410-aski-arka.jpg</t>
        </is>
      </c>
      <c r="T1638" t="inlineStr">
        <is>
          <t>https://raw.githubusercontent.com/dmrern/clenq-gorseller/main/sabit/beden.jpg</t>
        </is>
      </c>
      <c r="U1638" t="inlineStr">
        <is>
          <t>https://raw.githubusercontent.com/dmrern/clenq-gorseller/main/sabit/iscilik.jpg</t>
        </is>
      </c>
      <c r="V1638" t="inlineStr">
        <is>
          <t>https://raw.githubusercontent.com/dmrern/clenq-gorseller/main/sabit/kalip.jpg</t>
        </is>
      </c>
      <c r="W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CLENQ-YS-410-M</t>
        </is>
      </c>
      <c r="B1639" t="inlineStr">
        <is>
          <t>CLENQ-YS-410</t>
        </is>
      </c>
      <c r="C1639" t="inlineStr">
        <is>
          <t>CLENQ</t>
        </is>
      </c>
      <c r="D1639" t="n">
        <v>604</v>
      </c>
      <c r="E1639" t="inlineStr">
        <is>
          <t>TRY</t>
        </is>
      </c>
      <c r="F1639" t="inlineStr">
        <is>
          <t>Weezer Oversize Tisort</t>
        </is>
      </c>
      <c r="G1639"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9" t="n">
        <v>850</v>
      </c>
      <c r="I1639" t="n">
        <v>850</v>
      </c>
      <c r="J1639" t="n">
        <v>99</v>
      </c>
      <c r="K1639" t="inlineStr">
        <is>
          <t>CLENQ-YS-410-M</t>
        </is>
      </c>
      <c r="L1639" t="n">
        <v>20</v>
      </c>
      <c r="N1639" t="n">
        <v>0</v>
      </c>
      <c r="P1639" t="inlineStr">
        <is>
          <t>https://raw.githubusercontent.com/dmrern/clenq-gorseller/main/YENI_SEZON/CLENQ-YS-410/CLENQ-YS-410-model-on.jpg</t>
        </is>
      </c>
      <c r="Q1639" t="inlineStr">
        <is>
          <t>https://raw.githubusercontent.com/dmrern/clenq-gorseller/main/YENI_SEZON/CLENQ-YS-410/CLENQ-YS-410-aski-on.jpg</t>
        </is>
      </c>
      <c r="R1639" t="inlineStr">
        <is>
          <t>https://raw.githubusercontent.com/dmrern/clenq-gorseller/main/YENI_SEZON/CLENQ-YS-410/CLENQ-YS-410-model-arka.jpg</t>
        </is>
      </c>
      <c r="S1639" t="inlineStr">
        <is>
          <t>https://raw.githubusercontent.com/dmrern/clenq-gorseller/main/YENI_SEZON/CLENQ-YS-410/CLENQ-YS-410-aski-arka.jpg</t>
        </is>
      </c>
      <c r="T1639" t="inlineStr">
        <is>
          <t>https://raw.githubusercontent.com/dmrern/clenq-gorseller/main/sabit/beden.jpg</t>
        </is>
      </c>
      <c r="U1639" t="inlineStr">
        <is>
          <t>https://raw.githubusercontent.com/dmrern/clenq-gorseller/main/sabit/iscilik.jpg</t>
        </is>
      </c>
      <c r="V1639" t="inlineStr">
        <is>
          <t>https://raw.githubusercontent.com/dmrern/clenq-gorseller/main/sabit/kalip.jpg</t>
        </is>
      </c>
      <c r="W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CLENQ-YS-410-L</t>
        </is>
      </c>
      <c r="B1640" t="inlineStr">
        <is>
          <t>CLENQ-YS-410</t>
        </is>
      </c>
      <c r="C1640" t="inlineStr">
        <is>
          <t>CLENQ</t>
        </is>
      </c>
      <c r="D1640" t="n">
        <v>604</v>
      </c>
      <c r="E1640" t="inlineStr">
        <is>
          <t>TRY</t>
        </is>
      </c>
      <c r="F1640" t="inlineStr">
        <is>
          <t>Weezer Oversize Tisort</t>
        </is>
      </c>
      <c r="G1640"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0" t="n">
        <v>850</v>
      </c>
      <c r="I1640" t="n">
        <v>850</v>
      </c>
      <c r="J1640" t="n">
        <v>99</v>
      </c>
      <c r="K1640" t="inlineStr">
        <is>
          <t>CLENQ-YS-410-L</t>
        </is>
      </c>
      <c r="L1640" t="n">
        <v>20</v>
      </c>
      <c r="N1640" t="n">
        <v>0</v>
      </c>
      <c r="P1640" t="inlineStr">
        <is>
          <t>https://raw.githubusercontent.com/dmrern/clenq-gorseller/main/YENI_SEZON/CLENQ-YS-410/CLENQ-YS-410-model-on.jpg</t>
        </is>
      </c>
      <c r="Q1640" t="inlineStr">
        <is>
          <t>https://raw.githubusercontent.com/dmrern/clenq-gorseller/main/YENI_SEZON/CLENQ-YS-410/CLENQ-YS-410-aski-on.jpg</t>
        </is>
      </c>
      <c r="R1640" t="inlineStr">
        <is>
          <t>https://raw.githubusercontent.com/dmrern/clenq-gorseller/main/YENI_SEZON/CLENQ-YS-410/CLENQ-YS-410-model-arka.jpg</t>
        </is>
      </c>
      <c r="S1640" t="inlineStr">
        <is>
          <t>https://raw.githubusercontent.com/dmrern/clenq-gorseller/main/YENI_SEZON/CLENQ-YS-410/CLENQ-YS-410-aski-arka.jpg</t>
        </is>
      </c>
      <c r="T1640" t="inlineStr">
        <is>
          <t>https://raw.githubusercontent.com/dmrern/clenq-gorseller/main/sabit/beden.jpg</t>
        </is>
      </c>
      <c r="U1640" t="inlineStr">
        <is>
          <t>https://raw.githubusercontent.com/dmrern/clenq-gorseller/main/sabit/iscilik.jpg</t>
        </is>
      </c>
      <c r="V1640" t="inlineStr">
        <is>
          <t>https://raw.githubusercontent.com/dmrern/clenq-gorseller/main/sabit/kalip.jpg</t>
        </is>
      </c>
      <c r="W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CLENQ-YS-410-XL</t>
        </is>
      </c>
      <c r="B1641" t="inlineStr">
        <is>
          <t>CLENQ-YS-410</t>
        </is>
      </c>
      <c r="C1641" t="inlineStr">
        <is>
          <t>CLENQ</t>
        </is>
      </c>
      <c r="D1641" t="n">
        <v>604</v>
      </c>
      <c r="E1641" t="inlineStr">
        <is>
          <t>TRY</t>
        </is>
      </c>
      <c r="F1641" t="inlineStr">
        <is>
          <t>Weezer Oversize Tisort</t>
        </is>
      </c>
      <c r="G1641"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1" t="n">
        <v>850</v>
      </c>
      <c r="I1641" t="n">
        <v>850</v>
      </c>
      <c r="J1641" t="n">
        <v>99</v>
      </c>
      <c r="K1641" t="inlineStr">
        <is>
          <t>CLENQ-YS-410-XL</t>
        </is>
      </c>
      <c r="L1641" t="n">
        <v>20</v>
      </c>
      <c r="N1641" t="n">
        <v>0</v>
      </c>
      <c r="P1641" t="inlineStr">
        <is>
          <t>https://raw.githubusercontent.com/dmrern/clenq-gorseller/main/YENI_SEZON/CLENQ-YS-410/CLENQ-YS-410-model-on.jpg</t>
        </is>
      </c>
      <c r="Q1641" t="inlineStr">
        <is>
          <t>https://raw.githubusercontent.com/dmrern/clenq-gorseller/main/YENI_SEZON/CLENQ-YS-410/CLENQ-YS-410-aski-on.jpg</t>
        </is>
      </c>
      <c r="R1641" t="inlineStr">
        <is>
          <t>https://raw.githubusercontent.com/dmrern/clenq-gorseller/main/YENI_SEZON/CLENQ-YS-410/CLENQ-YS-410-model-arka.jpg</t>
        </is>
      </c>
      <c r="S1641" t="inlineStr">
        <is>
          <t>https://raw.githubusercontent.com/dmrern/clenq-gorseller/main/YENI_SEZON/CLENQ-YS-410/CLENQ-YS-410-aski-arka.jpg</t>
        </is>
      </c>
      <c r="T1641" t="inlineStr">
        <is>
          <t>https://raw.githubusercontent.com/dmrern/clenq-gorseller/main/sabit/beden.jpg</t>
        </is>
      </c>
      <c r="U1641" t="inlineStr">
        <is>
          <t>https://raw.githubusercontent.com/dmrern/clenq-gorseller/main/sabit/iscilik.jpg</t>
        </is>
      </c>
      <c r="V1641" t="inlineStr">
        <is>
          <t>https://raw.githubusercontent.com/dmrern/clenq-gorseller/main/sabit/kalip.jpg</t>
        </is>
      </c>
      <c r="W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CLENQ-YS-411-S</t>
        </is>
      </c>
      <c r="B1642" t="inlineStr">
        <is>
          <t>CLENQ-YS-411</t>
        </is>
      </c>
      <c r="C1642" t="inlineStr">
        <is>
          <t>CLENQ</t>
        </is>
      </c>
      <c r="D1642" t="n">
        <v>604</v>
      </c>
      <c r="E1642" t="inlineStr">
        <is>
          <t>TRY</t>
        </is>
      </c>
      <c r="F1642" t="inlineStr">
        <is>
          <t>Weird Al Yankovic Oversize Tisort</t>
        </is>
      </c>
      <c r="G1642"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2" t="n">
        <v>850</v>
      </c>
      <c r="I1642" t="n">
        <v>850</v>
      </c>
      <c r="J1642" t="n">
        <v>99</v>
      </c>
      <c r="K1642" t="inlineStr">
        <is>
          <t>CLENQ-YS-411-S</t>
        </is>
      </c>
      <c r="L1642" t="n">
        <v>20</v>
      </c>
      <c r="N1642" t="n">
        <v>0</v>
      </c>
      <c r="P1642" t="inlineStr">
        <is>
          <t>https://raw.githubusercontent.com/dmrern/clenq-gorseller/main/YENI_SEZON/CLENQ-YS-411/CLENQ-YS-411-model-on.jpg</t>
        </is>
      </c>
      <c r="Q1642" t="inlineStr">
        <is>
          <t>https://raw.githubusercontent.com/dmrern/clenq-gorseller/main/YENI_SEZON/CLENQ-YS-411/CLENQ-YS-411-aski-on.jpg</t>
        </is>
      </c>
      <c r="R1642" t="inlineStr">
        <is>
          <t>https://raw.githubusercontent.com/dmrern/clenq-gorseller/main/YENI_SEZON/CLENQ-YS-411/CLENQ-YS-411-model-arka.jpg</t>
        </is>
      </c>
      <c r="S1642" t="inlineStr">
        <is>
          <t>https://raw.githubusercontent.com/dmrern/clenq-gorseller/main/YENI_SEZON/CLENQ-YS-411/CLENQ-YS-411-aski-arka.jpg</t>
        </is>
      </c>
      <c r="T1642" t="inlineStr">
        <is>
          <t>https://raw.githubusercontent.com/dmrern/clenq-gorseller/main/sabit/beden.jpg</t>
        </is>
      </c>
      <c r="U1642" t="inlineStr">
        <is>
          <t>https://raw.githubusercontent.com/dmrern/clenq-gorseller/main/sabit/iscilik.jpg</t>
        </is>
      </c>
      <c r="V1642" t="inlineStr">
        <is>
          <t>https://raw.githubusercontent.com/dmrern/clenq-gorseller/main/sabit/kalip.jpg</t>
        </is>
      </c>
      <c r="W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CLENQ-YS-411-M</t>
        </is>
      </c>
      <c r="B1643" t="inlineStr">
        <is>
          <t>CLENQ-YS-411</t>
        </is>
      </c>
      <c r="C1643" t="inlineStr">
        <is>
          <t>CLENQ</t>
        </is>
      </c>
      <c r="D1643" t="n">
        <v>604</v>
      </c>
      <c r="E1643" t="inlineStr">
        <is>
          <t>TRY</t>
        </is>
      </c>
      <c r="F1643" t="inlineStr">
        <is>
          <t>Weird Al Yankovic Oversize Tisort</t>
        </is>
      </c>
      <c r="G1643"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3" t="n">
        <v>850</v>
      </c>
      <c r="I1643" t="n">
        <v>850</v>
      </c>
      <c r="J1643" t="n">
        <v>99</v>
      </c>
      <c r="K1643" t="inlineStr">
        <is>
          <t>CLENQ-YS-411-M</t>
        </is>
      </c>
      <c r="L1643" t="n">
        <v>20</v>
      </c>
      <c r="N1643" t="n">
        <v>0</v>
      </c>
      <c r="P1643" t="inlineStr">
        <is>
          <t>https://raw.githubusercontent.com/dmrern/clenq-gorseller/main/YENI_SEZON/CLENQ-YS-411/CLENQ-YS-411-model-on.jpg</t>
        </is>
      </c>
      <c r="Q1643" t="inlineStr">
        <is>
          <t>https://raw.githubusercontent.com/dmrern/clenq-gorseller/main/YENI_SEZON/CLENQ-YS-411/CLENQ-YS-411-aski-on.jpg</t>
        </is>
      </c>
      <c r="R1643" t="inlineStr">
        <is>
          <t>https://raw.githubusercontent.com/dmrern/clenq-gorseller/main/YENI_SEZON/CLENQ-YS-411/CLENQ-YS-411-model-arka.jpg</t>
        </is>
      </c>
      <c r="S1643" t="inlineStr">
        <is>
          <t>https://raw.githubusercontent.com/dmrern/clenq-gorseller/main/YENI_SEZON/CLENQ-YS-411/CLENQ-YS-411-aski-arka.jpg</t>
        </is>
      </c>
      <c r="T1643" t="inlineStr">
        <is>
          <t>https://raw.githubusercontent.com/dmrern/clenq-gorseller/main/sabit/beden.jpg</t>
        </is>
      </c>
      <c r="U1643" t="inlineStr">
        <is>
          <t>https://raw.githubusercontent.com/dmrern/clenq-gorseller/main/sabit/iscilik.jpg</t>
        </is>
      </c>
      <c r="V1643" t="inlineStr">
        <is>
          <t>https://raw.githubusercontent.com/dmrern/clenq-gorseller/main/sabit/kalip.jpg</t>
        </is>
      </c>
      <c r="W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CLENQ-YS-411-L</t>
        </is>
      </c>
      <c r="B1644" t="inlineStr">
        <is>
          <t>CLENQ-YS-411</t>
        </is>
      </c>
      <c r="C1644" t="inlineStr">
        <is>
          <t>CLENQ</t>
        </is>
      </c>
      <c r="D1644" t="n">
        <v>604</v>
      </c>
      <c r="E1644" t="inlineStr">
        <is>
          <t>TRY</t>
        </is>
      </c>
      <c r="F1644" t="inlineStr">
        <is>
          <t>Weird Al Yankovic Oversize Tisort</t>
        </is>
      </c>
      <c r="G1644"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4" t="n">
        <v>850</v>
      </c>
      <c r="I1644" t="n">
        <v>850</v>
      </c>
      <c r="J1644" t="n">
        <v>99</v>
      </c>
      <c r="K1644" t="inlineStr">
        <is>
          <t>CLENQ-YS-411-L</t>
        </is>
      </c>
      <c r="L1644" t="n">
        <v>20</v>
      </c>
      <c r="N1644" t="n">
        <v>0</v>
      </c>
      <c r="P1644" t="inlineStr">
        <is>
          <t>https://raw.githubusercontent.com/dmrern/clenq-gorseller/main/YENI_SEZON/CLENQ-YS-411/CLENQ-YS-411-model-on.jpg</t>
        </is>
      </c>
      <c r="Q1644" t="inlineStr">
        <is>
          <t>https://raw.githubusercontent.com/dmrern/clenq-gorseller/main/YENI_SEZON/CLENQ-YS-411/CLENQ-YS-411-aski-on.jpg</t>
        </is>
      </c>
      <c r="R1644" t="inlineStr">
        <is>
          <t>https://raw.githubusercontent.com/dmrern/clenq-gorseller/main/YENI_SEZON/CLENQ-YS-411/CLENQ-YS-411-model-arka.jpg</t>
        </is>
      </c>
      <c r="S1644" t="inlineStr">
        <is>
          <t>https://raw.githubusercontent.com/dmrern/clenq-gorseller/main/YENI_SEZON/CLENQ-YS-411/CLENQ-YS-411-aski-arka.jpg</t>
        </is>
      </c>
      <c r="T1644" t="inlineStr">
        <is>
          <t>https://raw.githubusercontent.com/dmrern/clenq-gorseller/main/sabit/beden.jpg</t>
        </is>
      </c>
      <c r="U1644" t="inlineStr">
        <is>
          <t>https://raw.githubusercontent.com/dmrern/clenq-gorseller/main/sabit/iscilik.jpg</t>
        </is>
      </c>
      <c r="V1644" t="inlineStr">
        <is>
          <t>https://raw.githubusercontent.com/dmrern/clenq-gorseller/main/sabit/kalip.jpg</t>
        </is>
      </c>
      <c r="W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CLENQ-YS-411-XL</t>
        </is>
      </c>
      <c r="B1645" t="inlineStr">
        <is>
          <t>CLENQ-YS-411</t>
        </is>
      </c>
      <c r="C1645" t="inlineStr">
        <is>
          <t>CLENQ</t>
        </is>
      </c>
      <c r="D1645" t="n">
        <v>604</v>
      </c>
      <c r="E1645" t="inlineStr">
        <is>
          <t>TRY</t>
        </is>
      </c>
      <c r="F1645" t="inlineStr">
        <is>
          <t>Weird Al Yankovic Oversize Tisort</t>
        </is>
      </c>
      <c r="G1645"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5" t="n">
        <v>850</v>
      </c>
      <c r="I1645" t="n">
        <v>850</v>
      </c>
      <c r="J1645" t="n">
        <v>99</v>
      </c>
      <c r="K1645" t="inlineStr">
        <is>
          <t>CLENQ-YS-411-XL</t>
        </is>
      </c>
      <c r="L1645" t="n">
        <v>20</v>
      </c>
      <c r="N1645" t="n">
        <v>0</v>
      </c>
      <c r="P1645" t="inlineStr">
        <is>
          <t>https://raw.githubusercontent.com/dmrern/clenq-gorseller/main/YENI_SEZON/CLENQ-YS-411/CLENQ-YS-411-model-on.jpg</t>
        </is>
      </c>
      <c r="Q1645" t="inlineStr">
        <is>
          <t>https://raw.githubusercontent.com/dmrern/clenq-gorseller/main/YENI_SEZON/CLENQ-YS-411/CLENQ-YS-411-aski-on.jpg</t>
        </is>
      </c>
      <c r="R1645" t="inlineStr">
        <is>
          <t>https://raw.githubusercontent.com/dmrern/clenq-gorseller/main/YENI_SEZON/CLENQ-YS-411/CLENQ-YS-411-model-arka.jpg</t>
        </is>
      </c>
      <c r="S1645" t="inlineStr">
        <is>
          <t>https://raw.githubusercontent.com/dmrern/clenq-gorseller/main/YENI_SEZON/CLENQ-YS-411/CLENQ-YS-411-aski-arka.jpg</t>
        </is>
      </c>
      <c r="T1645" t="inlineStr">
        <is>
          <t>https://raw.githubusercontent.com/dmrern/clenq-gorseller/main/sabit/beden.jpg</t>
        </is>
      </c>
      <c r="U1645" t="inlineStr">
        <is>
          <t>https://raw.githubusercontent.com/dmrern/clenq-gorseller/main/sabit/iscilik.jpg</t>
        </is>
      </c>
      <c r="V1645" t="inlineStr">
        <is>
          <t>https://raw.githubusercontent.com/dmrern/clenq-gorseller/main/sabit/kalip.jpg</t>
        </is>
      </c>
      <c r="W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CLENQ-YS-412-S</t>
        </is>
      </c>
      <c r="B1646" t="inlineStr">
        <is>
          <t>CLENQ-YS-412</t>
        </is>
      </c>
      <c r="C1646" t="inlineStr">
        <is>
          <t>CLENQ</t>
        </is>
      </c>
      <c r="D1646" t="n">
        <v>604</v>
      </c>
      <c r="E1646" t="inlineStr">
        <is>
          <t>TRY</t>
        </is>
      </c>
      <c r="F1646" t="inlineStr">
        <is>
          <t>William Wallace Braveheart Oversize Tisort</t>
        </is>
      </c>
      <c r="G1646"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6" t="n">
        <v>850</v>
      </c>
      <c r="I1646" t="n">
        <v>850</v>
      </c>
      <c r="J1646" t="n">
        <v>99</v>
      </c>
      <c r="K1646" t="inlineStr">
        <is>
          <t>CLENQ-YS-412-S</t>
        </is>
      </c>
      <c r="L1646" t="n">
        <v>20</v>
      </c>
      <c r="N1646" t="n">
        <v>0</v>
      </c>
      <c r="P1646" t="inlineStr">
        <is>
          <t>https://raw.githubusercontent.com/dmrern/clenq-gorseller/main/YENI_SEZON/CLENQ-YS-412/CLENQ-YS-412-model-on.jpg</t>
        </is>
      </c>
      <c r="Q1646" t="inlineStr">
        <is>
          <t>https://raw.githubusercontent.com/dmrern/clenq-gorseller/main/YENI_SEZON/CLENQ-YS-412/CLENQ-YS-412-aski-on.jpg</t>
        </is>
      </c>
      <c r="R1646" t="inlineStr">
        <is>
          <t>https://raw.githubusercontent.com/dmrern/clenq-gorseller/main/YENI_SEZON/CLENQ-YS-412/CLENQ-YS-412-model-arka.jpg</t>
        </is>
      </c>
      <c r="S1646" t="inlineStr">
        <is>
          <t>https://raw.githubusercontent.com/dmrern/clenq-gorseller/main/YENI_SEZON/CLENQ-YS-412/CLENQ-YS-412-aski-arka.jpg</t>
        </is>
      </c>
      <c r="T1646" t="inlineStr">
        <is>
          <t>https://raw.githubusercontent.com/dmrern/clenq-gorseller/main/sabit/beden.jpg</t>
        </is>
      </c>
      <c r="U1646" t="inlineStr">
        <is>
          <t>https://raw.githubusercontent.com/dmrern/clenq-gorseller/main/sabit/iscilik.jpg</t>
        </is>
      </c>
      <c r="V1646" t="inlineStr">
        <is>
          <t>https://raw.githubusercontent.com/dmrern/clenq-gorseller/main/sabit/kalip.jpg</t>
        </is>
      </c>
      <c r="W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CLENQ-YS-412-M</t>
        </is>
      </c>
      <c r="B1647" t="inlineStr">
        <is>
          <t>CLENQ-YS-412</t>
        </is>
      </c>
      <c r="C1647" t="inlineStr">
        <is>
          <t>CLENQ</t>
        </is>
      </c>
      <c r="D1647" t="n">
        <v>604</v>
      </c>
      <c r="E1647" t="inlineStr">
        <is>
          <t>TRY</t>
        </is>
      </c>
      <c r="F1647" t="inlineStr">
        <is>
          <t>William Wallace Braveheart Oversize Tisort</t>
        </is>
      </c>
      <c r="G1647"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7" t="n">
        <v>850</v>
      </c>
      <c r="I1647" t="n">
        <v>850</v>
      </c>
      <c r="J1647" t="n">
        <v>99</v>
      </c>
      <c r="K1647" t="inlineStr">
        <is>
          <t>CLENQ-YS-412-M</t>
        </is>
      </c>
      <c r="L1647" t="n">
        <v>20</v>
      </c>
      <c r="N1647" t="n">
        <v>0</v>
      </c>
      <c r="P1647" t="inlineStr">
        <is>
          <t>https://raw.githubusercontent.com/dmrern/clenq-gorseller/main/YENI_SEZON/CLENQ-YS-412/CLENQ-YS-412-model-on.jpg</t>
        </is>
      </c>
      <c r="Q1647" t="inlineStr">
        <is>
          <t>https://raw.githubusercontent.com/dmrern/clenq-gorseller/main/YENI_SEZON/CLENQ-YS-412/CLENQ-YS-412-aski-on.jpg</t>
        </is>
      </c>
      <c r="R1647" t="inlineStr">
        <is>
          <t>https://raw.githubusercontent.com/dmrern/clenq-gorseller/main/YENI_SEZON/CLENQ-YS-412/CLENQ-YS-412-model-arka.jpg</t>
        </is>
      </c>
      <c r="S1647" t="inlineStr">
        <is>
          <t>https://raw.githubusercontent.com/dmrern/clenq-gorseller/main/YENI_SEZON/CLENQ-YS-412/CLENQ-YS-412-aski-arka.jpg</t>
        </is>
      </c>
      <c r="T1647" t="inlineStr">
        <is>
          <t>https://raw.githubusercontent.com/dmrern/clenq-gorseller/main/sabit/beden.jpg</t>
        </is>
      </c>
      <c r="U1647" t="inlineStr">
        <is>
          <t>https://raw.githubusercontent.com/dmrern/clenq-gorseller/main/sabit/iscilik.jpg</t>
        </is>
      </c>
      <c r="V1647" t="inlineStr">
        <is>
          <t>https://raw.githubusercontent.com/dmrern/clenq-gorseller/main/sabit/kalip.jpg</t>
        </is>
      </c>
      <c r="W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CLENQ-YS-412-L</t>
        </is>
      </c>
      <c r="B1648" t="inlineStr">
        <is>
          <t>CLENQ-YS-412</t>
        </is>
      </c>
      <c r="C1648" t="inlineStr">
        <is>
          <t>CLENQ</t>
        </is>
      </c>
      <c r="D1648" t="n">
        <v>604</v>
      </c>
      <c r="E1648" t="inlineStr">
        <is>
          <t>TRY</t>
        </is>
      </c>
      <c r="F1648" t="inlineStr">
        <is>
          <t>William Wallace Braveheart Oversize Tisort</t>
        </is>
      </c>
      <c r="G1648"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8" t="n">
        <v>850</v>
      </c>
      <c r="I1648" t="n">
        <v>850</v>
      </c>
      <c r="J1648" t="n">
        <v>99</v>
      </c>
      <c r="K1648" t="inlineStr">
        <is>
          <t>CLENQ-YS-412-L</t>
        </is>
      </c>
      <c r="L1648" t="n">
        <v>20</v>
      </c>
      <c r="N1648" t="n">
        <v>0</v>
      </c>
      <c r="P1648" t="inlineStr">
        <is>
          <t>https://raw.githubusercontent.com/dmrern/clenq-gorseller/main/YENI_SEZON/CLENQ-YS-412/CLENQ-YS-412-model-on.jpg</t>
        </is>
      </c>
      <c r="Q1648" t="inlineStr">
        <is>
          <t>https://raw.githubusercontent.com/dmrern/clenq-gorseller/main/YENI_SEZON/CLENQ-YS-412/CLENQ-YS-412-aski-on.jpg</t>
        </is>
      </c>
      <c r="R1648" t="inlineStr">
        <is>
          <t>https://raw.githubusercontent.com/dmrern/clenq-gorseller/main/YENI_SEZON/CLENQ-YS-412/CLENQ-YS-412-model-arka.jpg</t>
        </is>
      </c>
      <c r="S1648" t="inlineStr">
        <is>
          <t>https://raw.githubusercontent.com/dmrern/clenq-gorseller/main/YENI_SEZON/CLENQ-YS-412/CLENQ-YS-412-aski-arka.jpg</t>
        </is>
      </c>
      <c r="T1648" t="inlineStr">
        <is>
          <t>https://raw.githubusercontent.com/dmrern/clenq-gorseller/main/sabit/beden.jpg</t>
        </is>
      </c>
      <c r="U1648" t="inlineStr">
        <is>
          <t>https://raw.githubusercontent.com/dmrern/clenq-gorseller/main/sabit/iscilik.jpg</t>
        </is>
      </c>
      <c r="V1648" t="inlineStr">
        <is>
          <t>https://raw.githubusercontent.com/dmrern/clenq-gorseller/main/sabit/kalip.jpg</t>
        </is>
      </c>
      <c r="W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CLENQ-YS-412-XL</t>
        </is>
      </c>
      <c r="B1649" t="inlineStr">
        <is>
          <t>CLENQ-YS-412</t>
        </is>
      </c>
      <c r="C1649" t="inlineStr">
        <is>
          <t>CLENQ</t>
        </is>
      </c>
      <c r="D1649" t="n">
        <v>604</v>
      </c>
      <c r="E1649" t="inlineStr">
        <is>
          <t>TRY</t>
        </is>
      </c>
      <c r="F1649" t="inlineStr">
        <is>
          <t>William Wallace Braveheart Oversize Tisort</t>
        </is>
      </c>
      <c r="G1649"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9" t="n">
        <v>850</v>
      </c>
      <c r="I1649" t="n">
        <v>850</v>
      </c>
      <c r="J1649" t="n">
        <v>99</v>
      </c>
      <c r="K1649" t="inlineStr">
        <is>
          <t>CLENQ-YS-412-XL</t>
        </is>
      </c>
      <c r="L1649" t="n">
        <v>20</v>
      </c>
      <c r="N1649" t="n">
        <v>0</v>
      </c>
      <c r="P1649" t="inlineStr">
        <is>
          <t>https://raw.githubusercontent.com/dmrern/clenq-gorseller/main/YENI_SEZON/CLENQ-YS-412/CLENQ-YS-412-model-on.jpg</t>
        </is>
      </c>
      <c r="Q1649" t="inlineStr">
        <is>
          <t>https://raw.githubusercontent.com/dmrern/clenq-gorseller/main/YENI_SEZON/CLENQ-YS-412/CLENQ-YS-412-aski-on.jpg</t>
        </is>
      </c>
      <c r="R1649" t="inlineStr">
        <is>
          <t>https://raw.githubusercontent.com/dmrern/clenq-gorseller/main/YENI_SEZON/CLENQ-YS-412/CLENQ-YS-412-model-arka.jpg</t>
        </is>
      </c>
      <c r="S1649" t="inlineStr">
        <is>
          <t>https://raw.githubusercontent.com/dmrern/clenq-gorseller/main/YENI_SEZON/CLENQ-YS-412/CLENQ-YS-412-aski-arka.jpg</t>
        </is>
      </c>
      <c r="T1649" t="inlineStr">
        <is>
          <t>https://raw.githubusercontent.com/dmrern/clenq-gorseller/main/sabit/beden.jpg</t>
        </is>
      </c>
      <c r="U1649" t="inlineStr">
        <is>
          <t>https://raw.githubusercontent.com/dmrern/clenq-gorseller/main/sabit/iscilik.jpg</t>
        </is>
      </c>
      <c r="V1649" t="inlineStr">
        <is>
          <t>https://raw.githubusercontent.com/dmrern/clenq-gorseller/main/sabit/kalip.jpg</t>
        </is>
      </c>
      <c r="W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CLENQ-YS-413-S</t>
        </is>
      </c>
      <c r="B1650" t="inlineStr">
        <is>
          <t>CLENQ-YS-413</t>
        </is>
      </c>
      <c r="C1650" t="inlineStr">
        <is>
          <t>CLENQ</t>
        </is>
      </c>
      <c r="D1650" t="n">
        <v>604</v>
      </c>
      <c r="E1650" t="inlineStr">
        <is>
          <t>TRY</t>
        </is>
      </c>
      <c r="F1650" t="inlineStr">
        <is>
          <t>Willy Wonka Cikolata Fabrikasi Oversize Tisort</t>
        </is>
      </c>
      <c r="G1650"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0" t="n">
        <v>850</v>
      </c>
      <c r="I1650" t="n">
        <v>850</v>
      </c>
      <c r="J1650" t="n">
        <v>99</v>
      </c>
      <c r="K1650" t="inlineStr">
        <is>
          <t>CLENQ-YS-413-S</t>
        </is>
      </c>
      <c r="L1650" t="n">
        <v>20</v>
      </c>
      <c r="N1650" t="n">
        <v>0</v>
      </c>
      <c r="P1650" t="inlineStr">
        <is>
          <t>https://raw.githubusercontent.com/dmrern/clenq-gorseller/main/YENI_SEZON/CLENQ-YS-413/CLENQ-YS-413-model-on.jpg</t>
        </is>
      </c>
      <c r="Q1650" t="inlineStr">
        <is>
          <t>https://raw.githubusercontent.com/dmrern/clenq-gorseller/main/YENI_SEZON/CLENQ-YS-413/CLENQ-YS-413-aski-on.jpg</t>
        </is>
      </c>
      <c r="R1650" t="inlineStr">
        <is>
          <t>https://raw.githubusercontent.com/dmrern/clenq-gorseller/main/YENI_SEZON/CLENQ-YS-413/CLENQ-YS-413-model-arka.jpg</t>
        </is>
      </c>
      <c r="S1650" t="inlineStr">
        <is>
          <t>https://raw.githubusercontent.com/dmrern/clenq-gorseller/main/YENI_SEZON/CLENQ-YS-413/CLENQ-YS-413-aski-arka.jpg</t>
        </is>
      </c>
      <c r="T1650" t="inlineStr">
        <is>
          <t>https://raw.githubusercontent.com/dmrern/clenq-gorseller/main/sabit/beden.jpg</t>
        </is>
      </c>
      <c r="U1650" t="inlineStr">
        <is>
          <t>https://raw.githubusercontent.com/dmrern/clenq-gorseller/main/sabit/iscilik.jpg</t>
        </is>
      </c>
      <c r="V1650" t="inlineStr">
        <is>
          <t>https://raw.githubusercontent.com/dmrern/clenq-gorseller/main/sabit/kalip.jpg</t>
        </is>
      </c>
      <c r="W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CLENQ-YS-413-M</t>
        </is>
      </c>
      <c r="B1651" t="inlineStr">
        <is>
          <t>CLENQ-YS-413</t>
        </is>
      </c>
      <c r="C1651" t="inlineStr">
        <is>
          <t>CLENQ</t>
        </is>
      </c>
      <c r="D1651" t="n">
        <v>604</v>
      </c>
      <c r="E1651" t="inlineStr">
        <is>
          <t>TRY</t>
        </is>
      </c>
      <c r="F1651" t="inlineStr">
        <is>
          <t>Willy Wonka Cikolata Fabrikasi Oversize Tisort</t>
        </is>
      </c>
      <c r="G1651"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1" t="n">
        <v>850</v>
      </c>
      <c r="I1651" t="n">
        <v>850</v>
      </c>
      <c r="J1651" t="n">
        <v>99</v>
      </c>
      <c r="K1651" t="inlineStr">
        <is>
          <t>CLENQ-YS-413-M</t>
        </is>
      </c>
      <c r="L1651" t="n">
        <v>20</v>
      </c>
      <c r="N1651" t="n">
        <v>0</v>
      </c>
      <c r="P1651" t="inlineStr">
        <is>
          <t>https://raw.githubusercontent.com/dmrern/clenq-gorseller/main/YENI_SEZON/CLENQ-YS-413/CLENQ-YS-413-model-on.jpg</t>
        </is>
      </c>
      <c r="Q1651" t="inlineStr">
        <is>
          <t>https://raw.githubusercontent.com/dmrern/clenq-gorseller/main/YENI_SEZON/CLENQ-YS-413/CLENQ-YS-413-aski-on.jpg</t>
        </is>
      </c>
      <c r="R1651" t="inlineStr">
        <is>
          <t>https://raw.githubusercontent.com/dmrern/clenq-gorseller/main/YENI_SEZON/CLENQ-YS-413/CLENQ-YS-413-model-arka.jpg</t>
        </is>
      </c>
      <c r="S1651" t="inlineStr">
        <is>
          <t>https://raw.githubusercontent.com/dmrern/clenq-gorseller/main/YENI_SEZON/CLENQ-YS-413/CLENQ-YS-413-aski-arka.jpg</t>
        </is>
      </c>
      <c r="T1651" t="inlineStr">
        <is>
          <t>https://raw.githubusercontent.com/dmrern/clenq-gorseller/main/sabit/beden.jpg</t>
        </is>
      </c>
      <c r="U1651" t="inlineStr">
        <is>
          <t>https://raw.githubusercontent.com/dmrern/clenq-gorseller/main/sabit/iscilik.jpg</t>
        </is>
      </c>
      <c r="V1651" t="inlineStr">
        <is>
          <t>https://raw.githubusercontent.com/dmrern/clenq-gorseller/main/sabit/kalip.jpg</t>
        </is>
      </c>
      <c r="W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CLENQ-YS-413-L</t>
        </is>
      </c>
      <c r="B1652" t="inlineStr">
        <is>
          <t>CLENQ-YS-413</t>
        </is>
      </c>
      <c r="C1652" t="inlineStr">
        <is>
          <t>CLENQ</t>
        </is>
      </c>
      <c r="D1652" t="n">
        <v>604</v>
      </c>
      <c r="E1652" t="inlineStr">
        <is>
          <t>TRY</t>
        </is>
      </c>
      <c r="F1652" t="inlineStr">
        <is>
          <t>Willy Wonka Cikolata Fabrikasi Oversize Tisort</t>
        </is>
      </c>
      <c r="G1652"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2" t="n">
        <v>850</v>
      </c>
      <c r="I1652" t="n">
        <v>850</v>
      </c>
      <c r="J1652" t="n">
        <v>99</v>
      </c>
      <c r="K1652" t="inlineStr">
        <is>
          <t>CLENQ-YS-413-L</t>
        </is>
      </c>
      <c r="L1652" t="n">
        <v>20</v>
      </c>
      <c r="N1652" t="n">
        <v>0</v>
      </c>
      <c r="P1652" t="inlineStr">
        <is>
          <t>https://raw.githubusercontent.com/dmrern/clenq-gorseller/main/YENI_SEZON/CLENQ-YS-413/CLENQ-YS-413-model-on.jpg</t>
        </is>
      </c>
      <c r="Q1652" t="inlineStr">
        <is>
          <t>https://raw.githubusercontent.com/dmrern/clenq-gorseller/main/YENI_SEZON/CLENQ-YS-413/CLENQ-YS-413-aski-on.jpg</t>
        </is>
      </c>
      <c r="R1652" t="inlineStr">
        <is>
          <t>https://raw.githubusercontent.com/dmrern/clenq-gorseller/main/YENI_SEZON/CLENQ-YS-413/CLENQ-YS-413-model-arka.jpg</t>
        </is>
      </c>
      <c r="S1652" t="inlineStr">
        <is>
          <t>https://raw.githubusercontent.com/dmrern/clenq-gorseller/main/YENI_SEZON/CLENQ-YS-413/CLENQ-YS-413-aski-arka.jpg</t>
        </is>
      </c>
      <c r="T1652" t="inlineStr">
        <is>
          <t>https://raw.githubusercontent.com/dmrern/clenq-gorseller/main/sabit/beden.jpg</t>
        </is>
      </c>
      <c r="U1652" t="inlineStr">
        <is>
          <t>https://raw.githubusercontent.com/dmrern/clenq-gorseller/main/sabit/iscilik.jpg</t>
        </is>
      </c>
      <c r="V1652" t="inlineStr">
        <is>
          <t>https://raw.githubusercontent.com/dmrern/clenq-gorseller/main/sabit/kalip.jpg</t>
        </is>
      </c>
      <c r="W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CLENQ-YS-413-XL</t>
        </is>
      </c>
      <c r="B1653" t="inlineStr">
        <is>
          <t>CLENQ-YS-413</t>
        </is>
      </c>
      <c r="C1653" t="inlineStr">
        <is>
          <t>CLENQ</t>
        </is>
      </c>
      <c r="D1653" t="n">
        <v>604</v>
      </c>
      <c r="E1653" t="inlineStr">
        <is>
          <t>TRY</t>
        </is>
      </c>
      <c r="F1653" t="inlineStr">
        <is>
          <t>Willy Wonka Cikolata Fabrikasi Oversize Tisort</t>
        </is>
      </c>
      <c r="G1653"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3" t="n">
        <v>850</v>
      </c>
      <c r="I1653" t="n">
        <v>850</v>
      </c>
      <c r="J1653" t="n">
        <v>99</v>
      </c>
      <c r="K1653" t="inlineStr">
        <is>
          <t>CLENQ-YS-413-XL</t>
        </is>
      </c>
      <c r="L1653" t="n">
        <v>20</v>
      </c>
      <c r="N1653" t="n">
        <v>0</v>
      </c>
      <c r="P1653" t="inlineStr">
        <is>
          <t>https://raw.githubusercontent.com/dmrern/clenq-gorseller/main/YENI_SEZON/CLENQ-YS-413/CLENQ-YS-413-model-on.jpg</t>
        </is>
      </c>
      <c r="Q1653" t="inlineStr">
        <is>
          <t>https://raw.githubusercontent.com/dmrern/clenq-gorseller/main/YENI_SEZON/CLENQ-YS-413/CLENQ-YS-413-aski-on.jpg</t>
        </is>
      </c>
      <c r="R1653" t="inlineStr">
        <is>
          <t>https://raw.githubusercontent.com/dmrern/clenq-gorseller/main/YENI_SEZON/CLENQ-YS-413/CLENQ-YS-413-model-arka.jpg</t>
        </is>
      </c>
      <c r="S1653" t="inlineStr">
        <is>
          <t>https://raw.githubusercontent.com/dmrern/clenq-gorseller/main/YENI_SEZON/CLENQ-YS-413/CLENQ-YS-413-aski-arka.jpg</t>
        </is>
      </c>
      <c r="T1653" t="inlineStr">
        <is>
          <t>https://raw.githubusercontent.com/dmrern/clenq-gorseller/main/sabit/beden.jpg</t>
        </is>
      </c>
      <c r="U1653" t="inlineStr">
        <is>
          <t>https://raw.githubusercontent.com/dmrern/clenq-gorseller/main/sabit/iscilik.jpg</t>
        </is>
      </c>
      <c r="V1653" t="inlineStr">
        <is>
          <t>https://raw.githubusercontent.com/dmrern/clenq-gorseller/main/sabit/kalip.jpg</t>
        </is>
      </c>
      <c r="W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CLENQ-YS-414-S</t>
        </is>
      </c>
      <c r="B1654" t="inlineStr">
        <is>
          <t>CLENQ-YS-414</t>
        </is>
      </c>
      <c r="C1654" t="inlineStr">
        <is>
          <t>CLENQ</t>
        </is>
      </c>
      <c r="D1654" t="n">
        <v>604</v>
      </c>
      <c r="E1654" t="inlineStr">
        <is>
          <t>TRY</t>
        </is>
      </c>
      <c r="F1654" t="inlineStr">
        <is>
          <t>Wreck-It Ralph Oversize Tisort</t>
        </is>
      </c>
      <c r="G1654"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4" t="n">
        <v>850</v>
      </c>
      <c r="I1654" t="n">
        <v>850</v>
      </c>
      <c r="J1654" t="n">
        <v>99</v>
      </c>
      <c r="K1654" t="inlineStr">
        <is>
          <t>CLENQ-YS-414-S</t>
        </is>
      </c>
      <c r="L1654" t="n">
        <v>20</v>
      </c>
      <c r="N1654" t="n">
        <v>0</v>
      </c>
      <c r="P1654" t="inlineStr">
        <is>
          <t>https://raw.githubusercontent.com/dmrern/clenq-gorseller/main/YENI_SEZON/CLENQ-YS-414/CLENQ-YS-414-model-on.jpg</t>
        </is>
      </c>
      <c r="Q1654" t="inlineStr">
        <is>
          <t>https://raw.githubusercontent.com/dmrern/clenq-gorseller/main/YENI_SEZON/CLENQ-YS-414/CLENQ-YS-414-aski-on.jpg</t>
        </is>
      </c>
      <c r="R1654" t="inlineStr">
        <is>
          <t>https://raw.githubusercontent.com/dmrern/clenq-gorseller/main/YENI_SEZON/CLENQ-YS-414/CLENQ-YS-414-model-arka.jpg</t>
        </is>
      </c>
      <c r="S1654" t="inlineStr">
        <is>
          <t>https://raw.githubusercontent.com/dmrern/clenq-gorseller/main/YENI_SEZON/CLENQ-YS-414/CLENQ-YS-414-aski-arka.jpg</t>
        </is>
      </c>
      <c r="T1654" t="inlineStr">
        <is>
          <t>https://raw.githubusercontent.com/dmrern/clenq-gorseller/main/sabit/beden.jpg</t>
        </is>
      </c>
      <c r="U1654" t="inlineStr">
        <is>
          <t>https://raw.githubusercontent.com/dmrern/clenq-gorseller/main/sabit/iscilik.jpg</t>
        </is>
      </c>
      <c r="V1654" t="inlineStr">
        <is>
          <t>https://raw.githubusercontent.com/dmrern/clenq-gorseller/main/sabit/kalip.jpg</t>
        </is>
      </c>
      <c r="W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CLENQ-YS-414-M</t>
        </is>
      </c>
      <c r="B1655" t="inlineStr">
        <is>
          <t>CLENQ-YS-414</t>
        </is>
      </c>
      <c r="C1655" t="inlineStr">
        <is>
          <t>CLENQ</t>
        </is>
      </c>
      <c r="D1655" t="n">
        <v>604</v>
      </c>
      <c r="E1655" t="inlineStr">
        <is>
          <t>TRY</t>
        </is>
      </c>
      <c r="F1655" t="inlineStr">
        <is>
          <t>Wreck-It Ralph Oversize Tisort</t>
        </is>
      </c>
      <c r="G1655"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5" t="n">
        <v>850</v>
      </c>
      <c r="I1655" t="n">
        <v>850</v>
      </c>
      <c r="J1655" t="n">
        <v>99</v>
      </c>
      <c r="K1655" t="inlineStr">
        <is>
          <t>CLENQ-YS-414-M</t>
        </is>
      </c>
      <c r="L1655" t="n">
        <v>20</v>
      </c>
      <c r="N1655" t="n">
        <v>0</v>
      </c>
      <c r="P1655" t="inlineStr">
        <is>
          <t>https://raw.githubusercontent.com/dmrern/clenq-gorseller/main/YENI_SEZON/CLENQ-YS-414/CLENQ-YS-414-model-on.jpg</t>
        </is>
      </c>
      <c r="Q1655" t="inlineStr">
        <is>
          <t>https://raw.githubusercontent.com/dmrern/clenq-gorseller/main/YENI_SEZON/CLENQ-YS-414/CLENQ-YS-414-aski-on.jpg</t>
        </is>
      </c>
      <c r="R1655" t="inlineStr">
        <is>
          <t>https://raw.githubusercontent.com/dmrern/clenq-gorseller/main/YENI_SEZON/CLENQ-YS-414/CLENQ-YS-414-model-arka.jpg</t>
        </is>
      </c>
      <c r="S1655" t="inlineStr">
        <is>
          <t>https://raw.githubusercontent.com/dmrern/clenq-gorseller/main/YENI_SEZON/CLENQ-YS-414/CLENQ-YS-414-aski-arka.jpg</t>
        </is>
      </c>
      <c r="T1655" t="inlineStr">
        <is>
          <t>https://raw.githubusercontent.com/dmrern/clenq-gorseller/main/sabit/beden.jpg</t>
        </is>
      </c>
      <c r="U1655" t="inlineStr">
        <is>
          <t>https://raw.githubusercontent.com/dmrern/clenq-gorseller/main/sabit/iscilik.jpg</t>
        </is>
      </c>
      <c r="V1655" t="inlineStr">
        <is>
          <t>https://raw.githubusercontent.com/dmrern/clenq-gorseller/main/sabit/kalip.jpg</t>
        </is>
      </c>
      <c r="W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CLENQ-YS-414-L</t>
        </is>
      </c>
      <c r="B1656" t="inlineStr">
        <is>
          <t>CLENQ-YS-414</t>
        </is>
      </c>
      <c r="C1656" t="inlineStr">
        <is>
          <t>CLENQ</t>
        </is>
      </c>
      <c r="D1656" t="n">
        <v>604</v>
      </c>
      <c r="E1656" t="inlineStr">
        <is>
          <t>TRY</t>
        </is>
      </c>
      <c r="F1656" t="inlineStr">
        <is>
          <t>Wreck-It Ralph Oversize Tisort</t>
        </is>
      </c>
      <c r="G1656"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6" t="n">
        <v>850</v>
      </c>
      <c r="I1656" t="n">
        <v>850</v>
      </c>
      <c r="J1656" t="n">
        <v>99</v>
      </c>
      <c r="K1656" t="inlineStr">
        <is>
          <t>CLENQ-YS-414-L</t>
        </is>
      </c>
      <c r="L1656" t="n">
        <v>20</v>
      </c>
      <c r="N1656" t="n">
        <v>0</v>
      </c>
      <c r="P1656" t="inlineStr">
        <is>
          <t>https://raw.githubusercontent.com/dmrern/clenq-gorseller/main/YENI_SEZON/CLENQ-YS-414/CLENQ-YS-414-model-on.jpg</t>
        </is>
      </c>
      <c r="Q1656" t="inlineStr">
        <is>
          <t>https://raw.githubusercontent.com/dmrern/clenq-gorseller/main/YENI_SEZON/CLENQ-YS-414/CLENQ-YS-414-aski-on.jpg</t>
        </is>
      </c>
      <c r="R1656" t="inlineStr">
        <is>
          <t>https://raw.githubusercontent.com/dmrern/clenq-gorseller/main/YENI_SEZON/CLENQ-YS-414/CLENQ-YS-414-model-arka.jpg</t>
        </is>
      </c>
      <c r="S1656" t="inlineStr">
        <is>
          <t>https://raw.githubusercontent.com/dmrern/clenq-gorseller/main/YENI_SEZON/CLENQ-YS-414/CLENQ-YS-414-aski-arka.jpg</t>
        </is>
      </c>
      <c r="T1656" t="inlineStr">
        <is>
          <t>https://raw.githubusercontent.com/dmrern/clenq-gorseller/main/sabit/beden.jpg</t>
        </is>
      </c>
      <c r="U1656" t="inlineStr">
        <is>
          <t>https://raw.githubusercontent.com/dmrern/clenq-gorseller/main/sabit/iscilik.jpg</t>
        </is>
      </c>
      <c r="V1656" t="inlineStr">
        <is>
          <t>https://raw.githubusercontent.com/dmrern/clenq-gorseller/main/sabit/kalip.jpg</t>
        </is>
      </c>
      <c r="W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CLENQ-YS-414-XL</t>
        </is>
      </c>
      <c r="B1657" t="inlineStr">
        <is>
          <t>CLENQ-YS-414</t>
        </is>
      </c>
      <c r="C1657" t="inlineStr">
        <is>
          <t>CLENQ</t>
        </is>
      </c>
      <c r="D1657" t="n">
        <v>604</v>
      </c>
      <c r="E1657" t="inlineStr">
        <is>
          <t>TRY</t>
        </is>
      </c>
      <c r="F1657" t="inlineStr">
        <is>
          <t>Wreck-It Ralph Oversize Tisort</t>
        </is>
      </c>
      <c r="G1657"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7" t="n">
        <v>850</v>
      </c>
      <c r="I1657" t="n">
        <v>850</v>
      </c>
      <c r="J1657" t="n">
        <v>99</v>
      </c>
      <c r="K1657" t="inlineStr">
        <is>
          <t>CLENQ-YS-414-XL</t>
        </is>
      </c>
      <c r="L1657" t="n">
        <v>20</v>
      </c>
      <c r="N1657" t="n">
        <v>0</v>
      </c>
      <c r="P1657" t="inlineStr">
        <is>
          <t>https://raw.githubusercontent.com/dmrern/clenq-gorseller/main/YENI_SEZON/CLENQ-YS-414/CLENQ-YS-414-model-on.jpg</t>
        </is>
      </c>
      <c r="Q1657" t="inlineStr">
        <is>
          <t>https://raw.githubusercontent.com/dmrern/clenq-gorseller/main/YENI_SEZON/CLENQ-YS-414/CLENQ-YS-414-aski-on.jpg</t>
        </is>
      </c>
      <c r="R1657" t="inlineStr">
        <is>
          <t>https://raw.githubusercontent.com/dmrern/clenq-gorseller/main/YENI_SEZON/CLENQ-YS-414/CLENQ-YS-414-model-arka.jpg</t>
        </is>
      </c>
      <c r="S1657" t="inlineStr">
        <is>
          <t>https://raw.githubusercontent.com/dmrern/clenq-gorseller/main/YENI_SEZON/CLENQ-YS-414/CLENQ-YS-414-aski-arka.jpg</t>
        </is>
      </c>
      <c r="T1657" t="inlineStr">
        <is>
          <t>https://raw.githubusercontent.com/dmrern/clenq-gorseller/main/sabit/beden.jpg</t>
        </is>
      </c>
      <c r="U1657" t="inlineStr">
        <is>
          <t>https://raw.githubusercontent.com/dmrern/clenq-gorseller/main/sabit/iscilik.jpg</t>
        </is>
      </c>
      <c r="V1657" t="inlineStr">
        <is>
          <t>https://raw.githubusercontent.com/dmrern/clenq-gorseller/main/sabit/kalip.jpg</t>
        </is>
      </c>
      <c r="W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CLENQ-YS-415-S</t>
        </is>
      </c>
      <c r="B1658" t="inlineStr">
        <is>
          <t>CLENQ-YS-415</t>
        </is>
      </c>
      <c r="C1658" t="inlineStr">
        <is>
          <t>CLENQ</t>
        </is>
      </c>
      <c r="D1658" t="n">
        <v>604</v>
      </c>
      <c r="E1658" t="inlineStr">
        <is>
          <t>TRY</t>
        </is>
      </c>
      <c r="F1658" t="inlineStr">
        <is>
          <t>Xena Savascisi Oversize Tisort</t>
        </is>
      </c>
      <c r="G1658"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8" t="n">
        <v>850</v>
      </c>
      <c r="I1658" t="n">
        <v>850</v>
      </c>
      <c r="J1658" t="n">
        <v>99</v>
      </c>
      <c r="K1658" t="inlineStr">
        <is>
          <t>CLENQ-YS-415-S</t>
        </is>
      </c>
      <c r="L1658" t="n">
        <v>20</v>
      </c>
      <c r="N1658" t="n">
        <v>0</v>
      </c>
      <c r="P1658" t="inlineStr">
        <is>
          <t>https://raw.githubusercontent.com/dmrern/clenq-gorseller/main/YENI_SEZON/CLENQ-YS-415/CLENQ-YS-415-model-on.jpg</t>
        </is>
      </c>
      <c r="Q1658" t="inlineStr">
        <is>
          <t>https://raw.githubusercontent.com/dmrern/clenq-gorseller/main/YENI_SEZON/CLENQ-YS-415/CLENQ-YS-415-aski-on.jpg</t>
        </is>
      </c>
      <c r="R1658" t="inlineStr">
        <is>
          <t>https://raw.githubusercontent.com/dmrern/clenq-gorseller/main/YENI_SEZON/CLENQ-YS-415/CLENQ-YS-415-model-arka.jpg</t>
        </is>
      </c>
      <c r="S1658" t="inlineStr">
        <is>
          <t>https://raw.githubusercontent.com/dmrern/clenq-gorseller/main/YENI_SEZON/CLENQ-YS-415/CLENQ-YS-415-aski-arka.jpg</t>
        </is>
      </c>
      <c r="T1658" t="inlineStr">
        <is>
          <t>https://raw.githubusercontent.com/dmrern/clenq-gorseller/main/sabit/beden.jpg</t>
        </is>
      </c>
      <c r="U1658" t="inlineStr">
        <is>
          <t>https://raw.githubusercontent.com/dmrern/clenq-gorseller/main/sabit/iscilik.jpg</t>
        </is>
      </c>
      <c r="V1658" t="inlineStr">
        <is>
          <t>https://raw.githubusercontent.com/dmrern/clenq-gorseller/main/sabit/kalip.jpg</t>
        </is>
      </c>
      <c r="W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CLENQ-YS-415-M</t>
        </is>
      </c>
      <c r="B1659" t="inlineStr">
        <is>
          <t>CLENQ-YS-415</t>
        </is>
      </c>
      <c r="C1659" t="inlineStr">
        <is>
          <t>CLENQ</t>
        </is>
      </c>
      <c r="D1659" t="n">
        <v>604</v>
      </c>
      <c r="E1659" t="inlineStr">
        <is>
          <t>TRY</t>
        </is>
      </c>
      <c r="F1659" t="inlineStr">
        <is>
          <t>Xena Savascisi Oversize Tisort</t>
        </is>
      </c>
      <c r="G1659"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9" t="n">
        <v>850</v>
      </c>
      <c r="I1659" t="n">
        <v>850</v>
      </c>
      <c r="J1659" t="n">
        <v>99</v>
      </c>
      <c r="K1659" t="inlineStr">
        <is>
          <t>CLENQ-YS-415-M</t>
        </is>
      </c>
      <c r="L1659" t="n">
        <v>20</v>
      </c>
      <c r="N1659" t="n">
        <v>0</v>
      </c>
      <c r="P1659" t="inlineStr">
        <is>
          <t>https://raw.githubusercontent.com/dmrern/clenq-gorseller/main/YENI_SEZON/CLENQ-YS-415/CLENQ-YS-415-model-on.jpg</t>
        </is>
      </c>
      <c r="Q1659" t="inlineStr">
        <is>
          <t>https://raw.githubusercontent.com/dmrern/clenq-gorseller/main/YENI_SEZON/CLENQ-YS-415/CLENQ-YS-415-aski-on.jpg</t>
        </is>
      </c>
      <c r="R1659" t="inlineStr">
        <is>
          <t>https://raw.githubusercontent.com/dmrern/clenq-gorseller/main/YENI_SEZON/CLENQ-YS-415/CLENQ-YS-415-model-arka.jpg</t>
        </is>
      </c>
      <c r="S1659" t="inlineStr">
        <is>
          <t>https://raw.githubusercontent.com/dmrern/clenq-gorseller/main/YENI_SEZON/CLENQ-YS-415/CLENQ-YS-415-aski-arka.jpg</t>
        </is>
      </c>
      <c r="T1659" t="inlineStr">
        <is>
          <t>https://raw.githubusercontent.com/dmrern/clenq-gorseller/main/sabit/beden.jpg</t>
        </is>
      </c>
      <c r="U1659" t="inlineStr">
        <is>
          <t>https://raw.githubusercontent.com/dmrern/clenq-gorseller/main/sabit/iscilik.jpg</t>
        </is>
      </c>
      <c r="V1659" t="inlineStr">
        <is>
          <t>https://raw.githubusercontent.com/dmrern/clenq-gorseller/main/sabit/kalip.jpg</t>
        </is>
      </c>
      <c r="W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CLENQ-YS-415-L</t>
        </is>
      </c>
      <c r="B1660" t="inlineStr">
        <is>
          <t>CLENQ-YS-415</t>
        </is>
      </c>
      <c r="C1660" t="inlineStr">
        <is>
          <t>CLENQ</t>
        </is>
      </c>
      <c r="D1660" t="n">
        <v>604</v>
      </c>
      <c r="E1660" t="inlineStr">
        <is>
          <t>TRY</t>
        </is>
      </c>
      <c r="F1660" t="inlineStr">
        <is>
          <t>Xena Savascisi Oversize Tisort</t>
        </is>
      </c>
      <c r="G1660"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0" t="n">
        <v>850</v>
      </c>
      <c r="I1660" t="n">
        <v>850</v>
      </c>
      <c r="J1660" t="n">
        <v>99</v>
      </c>
      <c r="K1660" t="inlineStr">
        <is>
          <t>CLENQ-YS-415-L</t>
        </is>
      </c>
      <c r="L1660" t="n">
        <v>20</v>
      </c>
      <c r="N1660" t="n">
        <v>0</v>
      </c>
      <c r="P1660" t="inlineStr">
        <is>
          <t>https://raw.githubusercontent.com/dmrern/clenq-gorseller/main/YENI_SEZON/CLENQ-YS-415/CLENQ-YS-415-model-on.jpg</t>
        </is>
      </c>
      <c r="Q1660" t="inlineStr">
        <is>
          <t>https://raw.githubusercontent.com/dmrern/clenq-gorseller/main/YENI_SEZON/CLENQ-YS-415/CLENQ-YS-415-aski-on.jpg</t>
        </is>
      </c>
      <c r="R1660" t="inlineStr">
        <is>
          <t>https://raw.githubusercontent.com/dmrern/clenq-gorseller/main/YENI_SEZON/CLENQ-YS-415/CLENQ-YS-415-model-arka.jpg</t>
        </is>
      </c>
      <c r="S1660" t="inlineStr">
        <is>
          <t>https://raw.githubusercontent.com/dmrern/clenq-gorseller/main/YENI_SEZON/CLENQ-YS-415/CLENQ-YS-415-aski-arka.jpg</t>
        </is>
      </c>
      <c r="T1660" t="inlineStr">
        <is>
          <t>https://raw.githubusercontent.com/dmrern/clenq-gorseller/main/sabit/beden.jpg</t>
        </is>
      </c>
      <c r="U1660" t="inlineStr">
        <is>
          <t>https://raw.githubusercontent.com/dmrern/clenq-gorseller/main/sabit/iscilik.jpg</t>
        </is>
      </c>
      <c r="V1660" t="inlineStr">
        <is>
          <t>https://raw.githubusercontent.com/dmrern/clenq-gorseller/main/sabit/kalip.jpg</t>
        </is>
      </c>
      <c r="W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CLENQ-YS-415-XL</t>
        </is>
      </c>
      <c r="B1661" t="inlineStr">
        <is>
          <t>CLENQ-YS-415</t>
        </is>
      </c>
      <c r="C1661" t="inlineStr">
        <is>
          <t>CLENQ</t>
        </is>
      </c>
      <c r="D1661" t="n">
        <v>604</v>
      </c>
      <c r="E1661" t="inlineStr">
        <is>
          <t>TRY</t>
        </is>
      </c>
      <c r="F1661" t="inlineStr">
        <is>
          <t>Xena Savascisi Oversize Tisort</t>
        </is>
      </c>
      <c r="G1661"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1" t="n">
        <v>850</v>
      </c>
      <c r="I1661" t="n">
        <v>850</v>
      </c>
      <c r="J1661" t="n">
        <v>99</v>
      </c>
      <c r="K1661" t="inlineStr">
        <is>
          <t>CLENQ-YS-415-XL</t>
        </is>
      </c>
      <c r="L1661" t="n">
        <v>20</v>
      </c>
      <c r="N1661" t="n">
        <v>0</v>
      </c>
      <c r="P1661" t="inlineStr">
        <is>
          <t>https://raw.githubusercontent.com/dmrern/clenq-gorseller/main/YENI_SEZON/CLENQ-YS-415/CLENQ-YS-415-model-on.jpg</t>
        </is>
      </c>
      <c r="Q1661" t="inlineStr">
        <is>
          <t>https://raw.githubusercontent.com/dmrern/clenq-gorseller/main/YENI_SEZON/CLENQ-YS-415/CLENQ-YS-415-aski-on.jpg</t>
        </is>
      </c>
      <c r="R1661" t="inlineStr">
        <is>
          <t>https://raw.githubusercontent.com/dmrern/clenq-gorseller/main/YENI_SEZON/CLENQ-YS-415/CLENQ-YS-415-model-arka.jpg</t>
        </is>
      </c>
      <c r="S1661" t="inlineStr">
        <is>
          <t>https://raw.githubusercontent.com/dmrern/clenq-gorseller/main/YENI_SEZON/CLENQ-YS-415/CLENQ-YS-415-aski-arka.jpg</t>
        </is>
      </c>
      <c r="T1661" t="inlineStr">
        <is>
          <t>https://raw.githubusercontent.com/dmrern/clenq-gorseller/main/sabit/beden.jpg</t>
        </is>
      </c>
      <c r="U1661" t="inlineStr">
        <is>
          <t>https://raw.githubusercontent.com/dmrern/clenq-gorseller/main/sabit/iscilik.jpg</t>
        </is>
      </c>
      <c r="V1661" t="inlineStr">
        <is>
          <t>https://raw.githubusercontent.com/dmrern/clenq-gorseller/main/sabit/kalip.jpg</t>
        </is>
      </c>
      <c r="W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CLENQ-YS-416-S</t>
        </is>
      </c>
      <c r="B1662" t="inlineStr">
        <is>
          <t>CLENQ-YS-416</t>
        </is>
      </c>
      <c r="C1662" t="inlineStr">
        <is>
          <t>CLENQ</t>
        </is>
      </c>
      <c r="D1662" t="n">
        <v>604</v>
      </c>
      <c r="E1662" t="inlineStr">
        <is>
          <t>TRY</t>
        </is>
      </c>
      <c r="F1662" t="inlineStr">
        <is>
          <t>XXXTENTACION Oversize Tisort</t>
        </is>
      </c>
      <c r="G1662"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2" t="n">
        <v>850</v>
      </c>
      <c r="I1662" t="n">
        <v>850</v>
      </c>
      <c r="J1662" t="n">
        <v>99</v>
      </c>
      <c r="K1662" t="inlineStr">
        <is>
          <t>CLENQ-YS-416-S</t>
        </is>
      </c>
      <c r="L1662" t="n">
        <v>20</v>
      </c>
      <c r="N1662" t="n">
        <v>0</v>
      </c>
      <c r="P1662" t="inlineStr">
        <is>
          <t>https://raw.githubusercontent.com/dmrern/clenq-gorseller/main/YENI_SEZON/CLENQ-YS-416/CLENQ-YS-416-model-on.jpg</t>
        </is>
      </c>
      <c r="Q1662" t="inlineStr">
        <is>
          <t>https://raw.githubusercontent.com/dmrern/clenq-gorseller/main/YENI_SEZON/CLENQ-YS-416/CLENQ-YS-416-aski-on.jpg</t>
        </is>
      </c>
      <c r="R1662" t="inlineStr">
        <is>
          <t>https://raw.githubusercontent.com/dmrern/clenq-gorseller/main/YENI_SEZON/CLENQ-YS-416/CLENQ-YS-416-model-arka.jpg</t>
        </is>
      </c>
      <c r="S1662" t="inlineStr">
        <is>
          <t>https://raw.githubusercontent.com/dmrern/clenq-gorseller/main/YENI_SEZON/CLENQ-YS-416/CLENQ-YS-416-aski-arka.jpg</t>
        </is>
      </c>
      <c r="T1662" t="inlineStr">
        <is>
          <t>https://raw.githubusercontent.com/dmrern/clenq-gorseller/main/sabit/beden.jpg</t>
        </is>
      </c>
      <c r="U1662" t="inlineStr">
        <is>
          <t>https://raw.githubusercontent.com/dmrern/clenq-gorseller/main/sabit/iscilik.jpg</t>
        </is>
      </c>
      <c r="V1662" t="inlineStr">
        <is>
          <t>https://raw.githubusercontent.com/dmrern/clenq-gorseller/main/sabit/kalip.jpg</t>
        </is>
      </c>
      <c r="W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CLENQ-YS-416-M</t>
        </is>
      </c>
      <c r="B1663" t="inlineStr">
        <is>
          <t>CLENQ-YS-416</t>
        </is>
      </c>
      <c r="C1663" t="inlineStr">
        <is>
          <t>CLENQ</t>
        </is>
      </c>
      <c r="D1663" t="n">
        <v>604</v>
      </c>
      <c r="E1663" t="inlineStr">
        <is>
          <t>TRY</t>
        </is>
      </c>
      <c r="F1663" t="inlineStr">
        <is>
          <t>XXXTENTACION Oversize Tisort</t>
        </is>
      </c>
      <c r="G1663"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3" t="n">
        <v>850</v>
      </c>
      <c r="I1663" t="n">
        <v>850</v>
      </c>
      <c r="J1663" t="n">
        <v>99</v>
      </c>
      <c r="K1663" t="inlineStr">
        <is>
          <t>CLENQ-YS-416-M</t>
        </is>
      </c>
      <c r="L1663" t="n">
        <v>20</v>
      </c>
      <c r="N1663" t="n">
        <v>0</v>
      </c>
      <c r="P1663" t="inlineStr">
        <is>
          <t>https://raw.githubusercontent.com/dmrern/clenq-gorseller/main/YENI_SEZON/CLENQ-YS-416/CLENQ-YS-416-model-on.jpg</t>
        </is>
      </c>
      <c r="Q1663" t="inlineStr">
        <is>
          <t>https://raw.githubusercontent.com/dmrern/clenq-gorseller/main/YENI_SEZON/CLENQ-YS-416/CLENQ-YS-416-aski-on.jpg</t>
        </is>
      </c>
      <c r="R1663" t="inlineStr">
        <is>
          <t>https://raw.githubusercontent.com/dmrern/clenq-gorseller/main/YENI_SEZON/CLENQ-YS-416/CLENQ-YS-416-model-arka.jpg</t>
        </is>
      </c>
      <c r="S1663" t="inlineStr">
        <is>
          <t>https://raw.githubusercontent.com/dmrern/clenq-gorseller/main/YENI_SEZON/CLENQ-YS-416/CLENQ-YS-416-aski-arka.jpg</t>
        </is>
      </c>
      <c r="T1663" t="inlineStr">
        <is>
          <t>https://raw.githubusercontent.com/dmrern/clenq-gorseller/main/sabit/beden.jpg</t>
        </is>
      </c>
      <c r="U1663" t="inlineStr">
        <is>
          <t>https://raw.githubusercontent.com/dmrern/clenq-gorseller/main/sabit/iscilik.jpg</t>
        </is>
      </c>
      <c r="V1663" t="inlineStr">
        <is>
          <t>https://raw.githubusercontent.com/dmrern/clenq-gorseller/main/sabit/kalip.jpg</t>
        </is>
      </c>
      <c r="W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CLENQ-YS-416-L</t>
        </is>
      </c>
      <c r="B1664" t="inlineStr">
        <is>
          <t>CLENQ-YS-416</t>
        </is>
      </c>
      <c r="C1664" t="inlineStr">
        <is>
          <t>CLENQ</t>
        </is>
      </c>
      <c r="D1664" t="n">
        <v>604</v>
      </c>
      <c r="E1664" t="inlineStr">
        <is>
          <t>TRY</t>
        </is>
      </c>
      <c r="F1664" t="inlineStr">
        <is>
          <t>XXXTENTACION Oversize Tisort</t>
        </is>
      </c>
      <c r="G1664"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4" t="n">
        <v>850</v>
      </c>
      <c r="I1664" t="n">
        <v>850</v>
      </c>
      <c r="J1664" t="n">
        <v>99</v>
      </c>
      <c r="K1664" t="inlineStr">
        <is>
          <t>CLENQ-YS-416-L</t>
        </is>
      </c>
      <c r="L1664" t="n">
        <v>20</v>
      </c>
      <c r="N1664" t="n">
        <v>0</v>
      </c>
      <c r="P1664" t="inlineStr">
        <is>
          <t>https://raw.githubusercontent.com/dmrern/clenq-gorseller/main/YENI_SEZON/CLENQ-YS-416/CLENQ-YS-416-model-on.jpg</t>
        </is>
      </c>
      <c r="Q1664" t="inlineStr">
        <is>
          <t>https://raw.githubusercontent.com/dmrern/clenq-gorseller/main/YENI_SEZON/CLENQ-YS-416/CLENQ-YS-416-aski-on.jpg</t>
        </is>
      </c>
      <c r="R1664" t="inlineStr">
        <is>
          <t>https://raw.githubusercontent.com/dmrern/clenq-gorseller/main/YENI_SEZON/CLENQ-YS-416/CLENQ-YS-416-model-arka.jpg</t>
        </is>
      </c>
      <c r="S1664" t="inlineStr">
        <is>
          <t>https://raw.githubusercontent.com/dmrern/clenq-gorseller/main/YENI_SEZON/CLENQ-YS-416/CLENQ-YS-416-aski-arka.jpg</t>
        </is>
      </c>
      <c r="T1664" t="inlineStr">
        <is>
          <t>https://raw.githubusercontent.com/dmrern/clenq-gorseller/main/sabit/beden.jpg</t>
        </is>
      </c>
      <c r="U1664" t="inlineStr">
        <is>
          <t>https://raw.githubusercontent.com/dmrern/clenq-gorseller/main/sabit/iscilik.jpg</t>
        </is>
      </c>
      <c r="V1664" t="inlineStr">
        <is>
          <t>https://raw.githubusercontent.com/dmrern/clenq-gorseller/main/sabit/kalip.jpg</t>
        </is>
      </c>
      <c r="W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CLENQ-YS-416-XL</t>
        </is>
      </c>
      <c r="B1665" t="inlineStr">
        <is>
          <t>CLENQ-YS-416</t>
        </is>
      </c>
      <c r="C1665" t="inlineStr">
        <is>
          <t>CLENQ</t>
        </is>
      </c>
      <c r="D1665" t="n">
        <v>604</v>
      </c>
      <c r="E1665" t="inlineStr">
        <is>
          <t>TRY</t>
        </is>
      </c>
      <c r="F1665" t="inlineStr">
        <is>
          <t>XXXTENTACION Oversize Tisort</t>
        </is>
      </c>
      <c r="G1665"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5" t="n">
        <v>850</v>
      </c>
      <c r="I1665" t="n">
        <v>850</v>
      </c>
      <c r="J1665" t="n">
        <v>99</v>
      </c>
      <c r="K1665" t="inlineStr">
        <is>
          <t>CLENQ-YS-416-XL</t>
        </is>
      </c>
      <c r="L1665" t="n">
        <v>20</v>
      </c>
      <c r="N1665" t="n">
        <v>0</v>
      </c>
      <c r="P1665" t="inlineStr">
        <is>
          <t>https://raw.githubusercontent.com/dmrern/clenq-gorseller/main/YENI_SEZON/CLENQ-YS-416/CLENQ-YS-416-model-on.jpg</t>
        </is>
      </c>
      <c r="Q1665" t="inlineStr">
        <is>
          <t>https://raw.githubusercontent.com/dmrern/clenq-gorseller/main/YENI_SEZON/CLENQ-YS-416/CLENQ-YS-416-aski-on.jpg</t>
        </is>
      </c>
      <c r="R1665" t="inlineStr">
        <is>
          <t>https://raw.githubusercontent.com/dmrern/clenq-gorseller/main/YENI_SEZON/CLENQ-YS-416/CLENQ-YS-416-model-arka.jpg</t>
        </is>
      </c>
      <c r="S1665" t="inlineStr">
        <is>
          <t>https://raw.githubusercontent.com/dmrern/clenq-gorseller/main/YENI_SEZON/CLENQ-YS-416/CLENQ-YS-416-aski-arka.jpg</t>
        </is>
      </c>
      <c r="T1665" t="inlineStr">
        <is>
          <t>https://raw.githubusercontent.com/dmrern/clenq-gorseller/main/sabit/beden.jpg</t>
        </is>
      </c>
      <c r="U1665" t="inlineStr">
        <is>
          <t>https://raw.githubusercontent.com/dmrern/clenq-gorseller/main/sabit/iscilik.jpg</t>
        </is>
      </c>
      <c r="V1665" t="inlineStr">
        <is>
          <t>https://raw.githubusercontent.com/dmrern/clenq-gorseller/main/sabit/kalip.jpg</t>
        </is>
      </c>
      <c r="W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CLENQ-YS-417-S</t>
        </is>
      </c>
      <c r="B1666" t="inlineStr">
        <is>
          <t>CLENQ-YS-417</t>
        </is>
      </c>
      <c r="C1666" t="inlineStr">
        <is>
          <t>CLENQ</t>
        </is>
      </c>
      <c r="D1666" t="n">
        <v>604</v>
      </c>
      <c r="E1666" t="inlineStr">
        <is>
          <t>TRY</t>
        </is>
      </c>
      <c r="F1666" t="inlineStr">
        <is>
          <t>Yungblud Oversize Tisort</t>
        </is>
      </c>
      <c r="G1666"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6" t="n">
        <v>850</v>
      </c>
      <c r="I1666" t="n">
        <v>850</v>
      </c>
      <c r="J1666" t="n">
        <v>99</v>
      </c>
      <c r="K1666" t="inlineStr">
        <is>
          <t>CLENQ-YS-417-S</t>
        </is>
      </c>
      <c r="L1666" t="n">
        <v>20</v>
      </c>
      <c r="N1666" t="n">
        <v>0</v>
      </c>
      <c r="P1666" t="inlineStr">
        <is>
          <t>https://raw.githubusercontent.com/dmrern/clenq-gorseller/main/YENI_SEZON/CLENQ-YS-417/CLENQ-YS-417-model-on.jpg</t>
        </is>
      </c>
      <c r="Q1666" t="inlineStr">
        <is>
          <t>https://raw.githubusercontent.com/dmrern/clenq-gorseller/main/YENI_SEZON/CLENQ-YS-417/CLENQ-YS-417-aski-on.jpg</t>
        </is>
      </c>
      <c r="R1666" t="inlineStr">
        <is>
          <t>https://raw.githubusercontent.com/dmrern/clenq-gorseller/main/YENI_SEZON/CLENQ-YS-417/CLENQ-YS-417-model-arka.jpg</t>
        </is>
      </c>
      <c r="S1666" t="inlineStr">
        <is>
          <t>https://raw.githubusercontent.com/dmrern/clenq-gorseller/main/YENI_SEZON/CLENQ-YS-417/CLENQ-YS-417-aski-arka.jpg</t>
        </is>
      </c>
      <c r="T1666" t="inlineStr">
        <is>
          <t>https://raw.githubusercontent.com/dmrern/clenq-gorseller/main/sabit/beden.jpg</t>
        </is>
      </c>
      <c r="U1666" t="inlineStr">
        <is>
          <t>https://raw.githubusercontent.com/dmrern/clenq-gorseller/main/sabit/iscilik.jpg</t>
        </is>
      </c>
      <c r="V1666" t="inlineStr">
        <is>
          <t>https://raw.githubusercontent.com/dmrern/clenq-gorseller/main/sabit/kalip.jpg</t>
        </is>
      </c>
      <c r="W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CLENQ-YS-417-M</t>
        </is>
      </c>
      <c r="B1667" t="inlineStr">
        <is>
          <t>CLENQ-YS-417</t>
        </is>
      </c>
      <c r="C1667" t="inlineStr">
        <is>
          <t>CLENQ</t>
        </is>
      </c>
      <c r="D1667" t="n">
        <v>604</v>
      </c>
      <c r="E1667" t="inlineStr">
        <is>
          <t>TRY</t>
        </is>
      </c>
      <c r="F1667" t="inlineStr">
        <is>
          <t>Yungblud Oversize Tisort</t>
        </is>
      </c>
      <c r="G1667"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7" t="n">
        <v>850</v>
      </c>
      <c r="I1667" t="n">
        <v>850</v>
      </c>
      <c r="J1667" t="n">
        <v>99</v>
      </c>
      <c r="K1667" t="inlineStr">
        <is>
          <t>CLENQ-YS-417-M</t>
        </is>
      </c>
      <c r="L1667" t="n">
        <v>20</v>
      </c>
      <c r="N1667" t="n">
        <v>0</v>
      </c>
      <c r="P1667" t="inlineStr">
        <is>
          <t>https://raw.githubusercontent.com/dmrern/clenq-gorseller/main/YENI_SEZON/CLENQ-YS-417/CLENQ-YS-417-model-on.jpg</t>
        </is>
      </c>
      <c r="Q1667" t="inlineStr">
        <is>
          <t>https://raw.githubusercontent.com/dmrern/clenq-gorseller/main/YENI_SEZON/CLENQ-YS-417/CLENQ-YS-417-aski-on.jpg</t>
        </is>
      </c>
      <c r="R1667" t="inlineStr">
        <is>
          <t>https://raw.githubusercontent.com/dmrern/clenq-gorseller/main/YENI_SEZON/CLENQ-YS-417/CLENQ-YS-417-model-arka.jpg</t>
        </is>
      </c>
      <c r="S1667" t="inlineStr">
        <is>
          <t>https://raw.githubusercontent.com/dmrern/clenq-gorseller/main/YENI_SEZON/CLENQ-YS-417/CLENQ-YS-417-aski-arka.jpg</t>
        </is>
      </c>
      <c r="T1667" t="inlineStr">
        <is>
          <t>https://raw.githubusercontent.com/dmrern/clenq-gorseller/main/sabit/beden.jpg</t>
        </is>
      </c>
      <c r="U1667" t="inlineStr">
        <is>
          <t>https://raw.githubusercontent.com/dmrern/clenq-gorseller/main/sabit/iscilik.jpg</t>
        </is>
      </c>
      <c r="V1667" t="inlineStr">
        <is>
          <t>https://raw.githubusercontent.com/dmrern/clenq-gorseller/main/sabit/kalip.jpg</t>
        </is>
      </c>
      <c r="W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CLENQ-YS-417-L</t>
        </is>
      </c>
      <c r="B1668" t="inlineStr">
        <is>
          <t>CLENQ-YS-417</t>
        </is>
      </c>
      <c r="C1668" t="inlineStr">
        <is>
          <t>CLENQ</t>
        </is>
      </c>
      <c r="D1668" t="n">
        <v>604</v>
      </c>
      <c r="E1668" t="inlineStr">
        <is>
          <t>TRY</t>
        </is>
      </c>
      <c r="F1668" t="inlineStr">
        <is>
          <t>Yungblud Oversize Tisort</t>
        </is>
      </c>
      <c r="G1668"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8" t="n">
        <v>850</v>
      </c>
      <c r="I1668" t="n">
        <v>850</v>
      </c>
      <c r="J1668" t="n">
        <v>99</v>
      </c>
      <c r="K1668" t="inlineStr">
        <is>
          <t>CLENQ-YS-417-L</t>
        </is>
      </c>
      <c r="L1668" t="n">
        <v>20</v>
      </c>
      <c r="N1668" t="n">
        <v>0</v>
      </c>
      <c r="P1668" t="inlineStr">
        <is>
          <t>https://raw.githubusercontent.com/dmrern/clenq-gorseller/main/YENI_SEZON/CLENQ-YS-417/CLENQ-YS-417-model-on.jpg</t>
        </is>
      </c>
      <c r="Q1668" t="inlineStr">
        <is>
          <t>https://raw.githubusercontent.com/dmrern/clenq-gorseller/main/YENI_SEZON/CLENQ-YS-417/CLENQ-YS-417-aski-on.jpg</t>
        </is>
      </c>
      <c r="R1668" t="inlineStr">
        <is>
          <t>https://raw.githubusercontent.com/dmrern/clenq-gorseller/main/YENI_SEZON/CLENQ-YS-417/CLENQ-YS-417-model-arka.jpg</t>
        </is>
      </c>
      <c r="S1668" t="inlineStr">
        <is>
          <t>https://raw.githubusercontent.com/dmrern/clenq-gorseller/main/YENI_SEZON/CLENQ-YS-417/CLENQ-YS-417-aski-arka.jpg</t>
        </is>
      </c>
      <c r="T1668" t="inlineStr">
        <is>
          <t>https://raw.githubusercontent.com/dmrern/clenq-gorseller/main/sabit/beden.jpg</t>
        </is>
      </c>
      <c r="U1668" t="inlineStr">
        <is>
          <t>https://raw.githubusercontent.com/dmrern/clenq-gorseller/main/sabit/iscilik.jpg</t>
        </is>
      </c>
      <c r="V1668" t="inlineStr">
        <is>
          <t>https://raw.githubusercontent.com/dmrern/clenq-gorseller/main/sabit/kalip.jpg</t>
        </is>
      </c>
      <c r="W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CLENQ-YS-417-XL</t>
        </is>
      </c>
      <c r="B1669" t="inlineStr">
        <is>
          <t>CLENQ-YS-417</t>
        </is>
      </c>
      <c r="C1669" t="inlineStr">
        <is>
          <t>CLENQ</t>
        </is>
      </c>
      <c r="D1669" t="n">
        <v>604</v>
      </c>
      <c r="E1669" t="inlineStr">
        <is>
          <t>TRY</t>
        </is>
      </c>
      <c r="F1669" t="inlineStr">
        <is>
          <t>Yungblud Oversize Tisort</t>
        </is>
      </c>
      <c r="G1669"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9" t="n">
        <v>850</v>
      </c>
      <c r="I1669" t="n">
        <v>850</v>
      </c>
      <c r="J1669" t="n">
        <v>99</v>
      </c>
      <c r="K1669" t="inlineStr">
        <is>
          <t>CLENQ-YS-417-XL</t>
        </is>
      </c>
      <c r="L1669" t="n">
        <v>20</v>
      </c>
      <c r="N1669" t="n">
        <v>0</v>
      </c>
      <c r="P1669" t="inlineStr">
        <is>
          <t>https://raw.githubusercontent.com/dmrern/clenq-gorseller/main/YENI_SEZON/CLENQ-YS-417/CLENQ-YS-417-model-on.jpg</t>
        </is>
      </c>
      <c r="Q1669" t="inlineStr">
        <is>
          <t>https://raw.githubusercontent.com/dmrern/clenq-gorseller/main/YENI_SEZON/CLENQ-YS-417/CLENQ-YS-417-aski-on.jpg</t>
        </is>
      </c>
      <c r="R1669" t="inlineStr">
        <is>
          <t>https://raw.githubusercontent.com/dmrern/clenq-gorseller/main/YENI_SEZON/CLENQ-YS-417/CLENQ-YS-417-model-arka.jpg</t>
        </is>
      </c>
      <c r="S1669" t="inlineStr">
        <is>
          <t>https://raw.githubusercontent.com/dmrern/clenq-gorseller/main/YENI_SEZON/CLENQ-YS-417/CLENQ-YS-417-aski-arka.jpg</t>
        </is>
      </c>
      <c r="T1669" t="inlineStr">
        <is>
          <t>https://raw.githubusercontent.com/dmrern/clenq-gorseller/main/sabit/beden.jpg</t>
        </is>
      </c>
      <c r="U1669" t="inlineStr">
        <is>
          <t>https://raw.githubusercontent.com/dmrern/clenq-gorseller/main/sabit/iscilik.jpg</t>
        </is>
      </c>
      <c r="V1669" t="inlineStr">
        <is>
          <t>https://raw.githubusercontent.com/dmrern/clenq-gorseller/main/sabit/kalip.jpg</t>
        </is>
      </c>
      <c r="W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CLENQ-YS-418-S</t>
        </is>
      </c>
      <c r="B1670" t="inlineStr">
        <is>
          <t>CLENQ-YS-418</t>
        </is>
      </c>
      <c r="C1670" t="inlineStr">
        <is>
          <t>CLENQ</t>
        </is>
      </c>
      <c r="D1670" t="n">
        <v>604</v>
      </c>
      <c r="E1670" t="inlineStr">
        <is>
          <t>TRY</t>
        </is>
      </c>
      <c r="F1670" t="inlineStr">
        <is>
          <t>SNK Oyun Karakterleri Oversize Tisort</t>
        </is>
      </c>
      <c r="G1670"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0" t="n">
        <v>850</v>
      </c>
      <c r="I1670" t="n">
        <v>850</v>
      </c>
      <c r="J1670" t="n">
        <v>99</v>
      </c>
      <c r="K1670" t="inlineStr">
        <is>
          <t>CLENQ-YS-418-S</t>
        </is>
      </c>
      <c r="L1670" t="n">
        <v>20</v>
      </c>
      <c r="N1670" t="n">
        <v>0</v>
      </c>
      <c r="P1670" t="inlineStr">
        <is>
          <t>https://raw.githubusercontent.com/dmrern/clenq-gorseller/main/YENI_SEZON/CLENQ-YS-418/CLENQ-YS-418-model-on.jpg</t>
        </is>
      </c>
      <c r="Q1670" t="inlineStr">
        <is>
          <t>https://raw.githubusercontent.com/dmrern/clenq-gorseller/main/YENI_SEZON/CLENQ-YS-418/CLENQ-YS-418-aski-on.jpg</t>
        </is>
      </c>
      <c r="R1670" t="inlineStr">
        <is>
          <t>https://raw.githubusercontent.com/dmrern/clenq-gorseller/main/YENI_SEZON/CLENQ-YS-418/CLENQ-YS-418-model-arka.jpg</t>
        </is>
      </c>
      <c r="S1670" t="inlineStr">
        <is>
          <t>https://raw.githubusercontent.com/dmrern/clenq-gorseller/main/YENI_SEZON/CLENQ-YS-418/CLENQ-YS-418-aski-arka.jpg</t>
        </is>
      </c>
      <c r="T1670" t="inlineStr">
        <is>
          <t>https://raw.githubusercontent.com/dmrern/clenq-gorseller/main/sabit/beden.jpg</t>
        </is>
      </c>
      <c r="U1670" t="inlineStr">
        <is>
          <t>https://raw.githubusercontent.com/dmrern/clenq-gorseller/main/sabit/iscilik.jpg</t>
        </is>
      </c>
      <c r="V1670" t="inlineStr">
        <is>
          <t>https://raw.githubusercontent.com/dmrern/clenq-gorseller/main/sabit/kalip.jpg</t>
        </is>
      </c>
      <c r="W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CLENQ-YS-418-M</t>
        </is>
      </c>
      <c r="B1671" t="inlineStr">
        <is>
          <t>CLENQ-YS-418</t>
        </is>
      </c>
      <c r="C1671" t="inlineStr">
        <is>
          <t>CLENQ</t>
        </is>
      </c>
      <c r="D1671" t="n">
        <v>604</v>
      </c>
      <c r="E1671" t="inlineStr">
        <is>
          <t>TRY</t>
        </is>
      </c>
      <c r="F1671" t="inlineStr">
        <is>
          <t>SNK Oyun Karakterleri Oversize Tisort</t>
        </is>
      </c>
      <c r="G1671"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1" t="n">
        <v>850</v>
      </c>
      <c r="I1671" t="n">
        <v>850</v>
      </c>
      <c r="J1671" t="n">
        <v>99</v>
      </c>
      <c r="K1671" t="inlineStr">
        <is>
          <t>CLENQ-YS-418-M</t>
        </is>
      </c>
      <c r="L1671" t="n">
        <v>20</v>
      </c>
      <c r="N1671" t="n">
        <v>0</v>
      </c>
      <c r="P1671" t="inlineStr">
        <is>
          <t>https://raw.githubusercontent.com/dmrern/clenq-gorseller/main/YENI_SEZON/CLENQ-YS-418/CLENQ-YS-418-model-on.jpg</t>
        </is>
      </c>
      <c r="Q1671" t="inlineStr">
        <is>
          <t>https://raw.githubusercontent.com/dmrern/clenq-gorseller/main/YENI_SEZON/CLENQ-YS-418/CLENQ-YS-418-aski-on.jpg</t>
        </is>
      </c>
      <c r="R1671" t="inlineStr">
        <is>
          <t>https://raw.githubusercontent.com/dmrern/clenq-gorseller/main/YENI_SEZON/CLENQ-YS-418/CLENQ-YS-418-model-arka.jpg</t>
        </is>
      </c>
      <c r="S1671" t="inlineStr">
        <is>
          <t>https://raw.githubusercontent.com/dmrern/clenq-gorseller/main/YENI_SEZON/CLENQ-YS-418/CLENQ-YS-418-aski-arka.jpg</t>
        </is>
      </c>
      <c r="T1671" t="inlineStr">
        <is>
          <t>https://raw.githubusercontent.com/dmrern/clenq-gorseller/main/sabit/beden.jpg</t>
        </is>
      </c>
      <c r="U1671" t="inlineStr">
        <is>
          <t>https://raw.githubusercontent.com/dmrern/clenq-gorseller/main/sabit/iscilik.jpg</t>
        </is>
      </c>
      <c r="V1671" t="inlineStr">
        <is>
          <t>https://raw.githubusercontent.com/dmrern/clenq-gorseller/main/sabit/kalip.jpg</t>
        </is>
      </c>
      <c r="W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CLENQ-YS-418-L</t>
        </is>
      </c>
      <c r="B1672" t="inlineStr">
        <is>
          <t>CLENQ-YS-418</t>
        </is>
      </c>
      <c r="C1672" t="inlineStr">
        <is>
          <t>CLENQ</t>
        </is>
      </c>
      <c r="D1672" t="n">
        <v>604</v>
      </c>
      <c r="E1672" t="inlineStr">
        <is>
          <t>TRY</t>
        </is>
      </c>
      <c r="F1672" t="inlineStr">
        <is>
          <t>SNK Oyun Karakterleri Oversize Tisort</t>
        </is>
      </c>
      <c r="G1672"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2" t="n">
        <v>850</v>
      </c>
      <c r="I1672" t="n">
        <v>850</v>
      </c>
      <c r="J1672" t="n">
        <v>99</v>
      </c>
      <c r="K1672" t="inlineStr">
        <is>
          <t>CLENQ-YS-418-L</t>
        </is>
      </c>
      <c r="L1672" t="n">
        <v>20</v>
      </c>
      <c r="N1672" t="n">
        <v>0</v>
      </c>
      <c r="P1672" t="inlineStr">
        <is>
          <t>https://raw.githubusercontent.com/dmrern/clenq-gorseller/main/YENI_SEZON/CLENQ-YS-418/CLENQ-YS-418-model-on.jpg</t>
        </is>
      </c>
      <c r="Q1672" t="inlineStr">
        <is>
          <t>https://raw.githubusercontent.com/dmrern/clenq-gorseller/main/YENI_SEZON/CLENQ-YS-418/CLENQ-YS-418-aski-on.jpg</t>
        </is>
      </c>
      <c r="R1672" t="inlineStr">
        <is>
          <t>https://raw.githubusercontent.com/dmrern/clenq-gorseller/main/YENI_SEZON/CLENQ-YS-418/CLENQ-YS-418-model-arka.jpg</t>
        </is>
      </c>
      <c r="S1672" t="inlineStr">
        <is>
          <t>https://raw.githubusercontent.com/dmrern/clenq-gorseller/main/YENI_SEZON/CLENQ-YS-418/CLENQ-YS-418-aski-arka.jpg</t>
        </is>
      </c>
      <c r="T1672" t="inlineStr">
        <is>
          <t>https://raw.githubusercontent.com/dmrern/clenq-gorseller/main/sabit/beden.jpg</t>
        </is>
      </c>
      <c r="U1672" t="inlineStr">
        <is>
          <t>https://raw.githubusercontent.com/dmrern/clenq-gorseller/main/sabit/iscilik.jpg</t>
        </is>
      </c>
      <c r="V1672" t="inlineStr">
        <is>
          <t>https://raw.githubusercontent.com/dmrern/clenq-gorseller/main/sabit/kalip.jpg</t>
        </is>
      </c>
      <c r="W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CLENQ-YS-418-XL</t>
        </is>
      </c>
      <c r="B1673" t="inlineStr">
        <is>
          <t>CLENQ-YS-418</t>
        </is>
      </c>
      <c r="C1673" t="inlineStr">
        <is>
          <t>CLENQ</t>
        </is>
      </c>
      <c r="D1673" t="n">
        <v>604</v>
      </c>
      <c r="E1673" t="inlineStr">
        <is>
          <t>TRY</t>
        </is>
      </c>
      <c r="F1673" t="inlineStr">
        <is>
          <t>SNK Oyun Karakterleri Oversize Tisort</t>
        </is>
      </c>
      <c r="G1673"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3" t="n">
        <v>850</v>
      </c>
      <c r="I1673" t="n">
        <v>850</v>
      </c>
      <c r="J1673" t="n">
        <v>99</v>
      </c>
      <c r="K1673" t="inlineStr">
        <is>
          <t>CLENQ-YS-418-XL</t>
        </is>
      </c>
      <c r="L1673" t="n">
        <v>20</v>
      </c>
      <c r="N1673" t="n">
        <v>0</v>
      </c>
      <c r="P1673" t="inlineStr">
        <is>
          <t>https://raw.githubusercontent.com/dmrern/clenq-gorseller/main/YENI_SEZON/CLENQ-YS-418/CLENQ-YS-418-model-on.jpg</t>
        </is>
      </c>
      <c r="Q1673" t="inlineStr">
        <is>
          <t>https://raw.githubusercontent.com/dmrern/clenq-gorseller/main/YENI_SEZON/CLENQ-YS-418/CLENQ-YS-418-aski-on.jpg</t>
        </is>
      </c>
      <c r="R1673" t="inlineStr">
        <is>
          <t>https://raw.githubusercontent.com/dmrern/clenq-gorseller/main/YENI_SEZON/CLENQ-YS-418/CLENQ-YS-418-model-arka.jpg</t>
        </is>
      </c>
      <c r="S1673" t="inlineStr">
        <is>
          <t>https://raw.githubusercontent.com/dmrern/clenq-gorseller/main/YENI_SEZON/CLENQ-YS-418/CLENQ-YS-418-aski-arka.jpg</t>
        </is>
      </c>
      <c r="T1673" t="inlineStr">
        <is>
          <t>https://raw.githubusercontent.com/dmrern/clenq-gorseller/main/sabit/beden.jpg</t>
        </is>
      </c>
      <c r="U1673" t="inlineStr">
        <is>
          <t>https://raw.githubusercontent.com/dmrern/clenq-gorseller/main/sabit/iscilik.jpg</t>
        </is>
      </c>
      <c r="V1673" t="inlineStr">
        <is>
          <t>https://raw.githubusercontent.com/dmrern/clenq-gorseller/main/sabit/kalip.jpg</t>
        </is>
      </c>
      <c r="W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CLENQ-YS-419-S</t>
        </is>
      </c>
      <c r="B1674" t="inlineStr">
        <is>
          <t>CLENQ-YS-419</t>
        </is>
      </c>
      <c r="C1674" t="inlineStr">
        <is>
          <t>CLENQ</t>
        </is>
      </c>
      <c r="D1674" t="n">
        <v>604</v>
      </c>
      <c r="E1674" t="inlineStr">
        <is>
          <t>TRY</t>
        </is>
      </c>
      <c r="F1674" t="inlineStr">
        <is>
          <t>Karlar Kraliçesi Oversize Tisort</t>
        </is>
      </c>
      <c r="G1674"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4" t="n">
        <v>850</v>
      </c>
      <c r="I1674" t="n">
        <v>850</v>
      </c>
      <c r="J1674" t="n">
        <v>99</v>
      </c>
      <c r="K1674" t="inlineStr">
        <is>
          <t>CLENQ-YS-419-S</t>
        </is>
      </c>
      <c r="L1674" t="n">
        <v>20</v>
      </c>
      <c r="N1674" t="n">
        <v>0</v>
      </c>
      <c r="P1674" t="inlineStr">
        <is>
          <t>https://raw.githubusercontent.com/dmrern/clenq-gorseller/main/YENI_SEZON/CLENQ-YS-419/CLENQ-YS-419-model-on.jpg</t>
        </is>
      </c>
      <c r="Q1674" t="inlineStr">
        <is>
          <t>https://raw.githubusercontent.com/dmrern/clenq-gorseller/main/YENI_SEZON/CLENQ-YS-419/CLENQ-YS-419-aski-on.jpg</t>
        </is>
      </c>
      <c r="R1674" t="inlineStr">
        <is>
          <t>https://raw.githubusercontent.com/dmrern/clenq-gorseller/main/YENI_SEZON/CLENQ-YS-419/CLENQ-YS-419-model-arka.jpg</t>
        </is>
      </c>
      <c r="S1674" t="inlineStr">
        <is>
          <t>https://raw.githubusercontent.com/dmrern/clenq-gorseller/main/YENI_SEZON/CLENQ-YS-419/CLENQ-YS-419-aski-arka.jpg</t>
        </is>
      </c>
      <c r="T1674" t="inlineStr">
        <is>
          <t>https://raw.githubusercontent.com/dmrern/clenq-gorseller/main/sabit/beden.jpg</t>
        </is>
      </c>
      <c r="U1674" t="inlineStr">
        <is>
          <t>https://raw.githubusercontent.com/dmrern/clenq-gorseller/main/sabit/iscilik.jpg</t>
        </is>
      </c>
      <c r="V1674" t="inlineStr">
        <is>
          <t>https://raw.githubusercontent.com/dmrern/clenq-gorseller/main/sabit/kalip.jpg</t>
        </is>
      </c>
      <c r="W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CLENQ-YS-419-M</t>
        </is>
      </c>
      <c r="B1675" t="inlineStr">
        <is>
          <t>CLENQ-YS-419</t>
        </is>
      </c>
      <c r="C1675" t="inlineStr">
        <is>
          <t>CLENQ</t>
        </is>
      </c>
      <c r="D1675" t="n">
        <v>604</v>
      </c>
      <c r="E1675" t="inlineStr">
        <is>
          <t>TRY</t>
        </is>
      </c>
      <c r="F1675" t="inlineStr">
        <is>
          <t>Karlar Kraliçesi Oversize Tisort</t>
        </is>
      </c>
      <c r="G1675"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5" t="n">
        <v>850</v>
      </c>
      <c r="I1675" t="n">
        <v>850</v>
      </c>
      <c r="J1675" t="n">
        <v>99</v>
      </c>
      <c r="K1675" t="inlineStr">
        <is>
          <t>CLENQ-YS-419-M</t>
        </is>
      </c>
      <c r="L1675" t="n">
        <v>20</v>
      </c>
      <c r="N1675" t="n">
        <v>0</v>
      </c>
      <c r="P1675" t="inlineStr">
        <is>
          <t>https://raw.githubusercontent.com/dmrern/clenq-gorseller/main/YENI_SEZON/CLENQ-YS-419/CLENQ-YS-419-model-on.jpg</t>
        </is>
      </c>
      <c r="Q1675" t="inlineStr">
        <is>
          <t>https://raw.githubusercontent.com/dmrern/clenq-gorseller/main/YENI_SEZON/CLENQ-YS-419/CLENQ-YS-419-aski-on.jpg</t>
        </is>
      </c>
      <c r="R1675" t="inlineStr">
        <is>
          <t>https://raw.githubusercontent.com/dmrern/clenq-gorseller/main/YENI_SEZON/CLENQ-YS-419/CLENQ-YS-419-model-arka.jpg</t>
        </is>
      </c>
      <c r="S1675" t="inlineStr">
        <is>
          <t>https://raw.githubusercontent.com/dmrern/clenq-gorseller/main/YENI_SEZON/CLENQ-YS-419/CLENQ-YS-419-aski-arka.jpg</t>
        </is>
      </c>
      <c r="T1675" t="inlineStr">
        <is>
          <t>https://raw.githubusercontent.com/dmrern/clenq-gorseller/main/sabit/beden.jpg</t>
        </is>
      </c>
      <c r="U1675" t="inlineStr">
        <is>
          <t>https://raw.githubusercontent.com/dmrern/clenq-gorseller/main/sabit/iscilik.jpg</t>
        </is>
      </c>
      <c r="V1675" t="inlineStr">
        <is>
          <t>https://raw.githubusercontent.com/dmrern/clenq-gorseller/main/sabit/kalip.jpg</t>
        </is>
      </c>
      <c r="W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CLENQ-YS-419-L</t>
        </is>
      </c>
      <c r="B1676" t="inlineStr">
        <is>
          <t>CLENQ-YS-419</t>
        </is>
      </c>
      <c r="C1676" t="inlineStr">
        <is>
          <t>CLENQ</t>
        </is>
      </c>
      <c r="D1676" t="n">
        <v>604</v>
      </c>
      <c r="E1676" t="inlineStr">
        <is>
          <t>TRY</t>
        </is>
      </c>
      <c r="F1676" t="inlineStr">
        <is>
          <t>Karlar Kraliçesi Oversize Tisort</t>
        </is>
      </c>
      <c r="G1676"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6" t="n">
        <v>850</v>
      </c>
      <c r="I1676" t="n">
        <v>850</v>
      </c>
      <c r="J1676" t="n">
        <v>99</v>
      </c>
      <c r="K1676" t="inlineStr">
        <is>
          <t>CLENQ-YS-419-L</t>
        </is>
      </c>
      <c r="L1676" t="n">
        <v>20</v>
      </c>
      <c r="N1676" t="n">
        <v>0</v>
      </c>
      <c r="P1676" t="inlineStr">
        <is>
          <t>https://raw.githubusercontent.com/dmrern/clenq-gorseller/main/YENI_SEZON/CLENQ-YS-419/CLENQ-YS-419-model-on.jpg</t>
        </is>
      </c>
      <c r="Q1676" t="inlineStr">
        <is>
          <t>https://raw.githubusercontent.com/dmrern/clenq-gorseller/main/YENI_SEZON/CLENQ-YS-419/CLENQ-YS-419-aski-on.jpg</t>
        </is>
      </c>
      <c r="R1676" t="inlineStr">
        <is>
          <t>https://raw.githubusercontent.com/dmrern/clenq-gorseller/main/YENI_SEZON/CLENQ-YS-419/CLENQ-YS-419-model-arka.jpg</t>
        </is>
      </c>
      <c r="S1676" t="inlineStr">
        <is>
          <t>https://raw.githubusercontent.com/dmrern/clenq-gorseller/main/YENI_SEZON/CLENQ-YS-419/CLENQ-YS-419-aski-arka.jpg</t>
        </is>
      </c>
      <c r="T1676" t="inlineStr">
        <is>
          <t>https://raw.githubusercontent.com/dmrern/clenq-gorseller/main/sabit/beden.jpg</t>
        </is>
      </c>
      <c r="U1676" t="inlineStr">
        <is>
          <t>https://raw.githubusercontent.com/dmrern/clenq-gorseller/main/sabit/iscilik.jpg</t>
        </is>
      </c>
      <c r="V1676" t="inlineStr">
        <is>
          <t>https://raw.githubusercontent.com/dmrern/clenq-gorseller/main/sabit/kalip.jpg</t>
        </is>
      </c>
      <c r="W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CLENQ-YS-419-XL</t>
        </is>
      </c>
      <c r="B1677" t="inlineStr">
        <is>
          <t>CLENQ-YS-419</t>
        </is>
      </c>
      <c r="C1677" t="inlineStr">
        <is>
          <t>CLENQ</t>
        </is>
      </c>
      <c r="D1677" t="n">
        <v>604</v>
      </c>
      <c r="E1677" t="inlineStr">
        <is>
          <t>TRY</t>
        </is>
      </c>
      <c r="F1677" t="inlineStr">
        <is>
          <t>Karlar Kraliçesi Oversize Tisort</t>
        </is>
      </c>
      <c r="G1677"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7" t="n">
        <v>850</v>
      </c>
      <c r="I1677" t="n">
        <v>850</v>
      </c>
      <c r="J1677" t="n">
        <v>99</v>
      </c>
      <c r="K1677" t="inlineStr">
        <is>
          <t>CLENQ-YS-419-XL</t>
        </is>
      </c>
      <c r="L1677" t="n">
        <v>20</v>
      </c>
      <c r="N1677" t="n">
        <v>0</v>
      </c>
      <c r="P1677" t="inlineStr">
        <is>
          <t>https://raw.githubusercontent.com/dmrern/clenq-gorseller/main/YENI_SEZON/CLENQ-YS-419/CLENQ-YS-419-model-on.jpg</t>
        </is>
      </c>
      <c r="Q1677" t="inlineStr">
        <is>
          <t>https://raw.githubusercontent.com/dmrern/clenq-gorseller/main/YENI_SEZON/CLENQ-YS-419/CLENQ-YS-419-aski-on.jpg</t>
        </is>
      </c>
      <c r="R1677" t="inlineStr">
        <is>
          <t>https://raw.githubusercontent.com/dmrern/clenq-gorseller/main/YENI_SEZON/CLENQ-YS-419/CLENQ-YS-419-model-arka.jpg</t>
        </is>
      </c>
      <c r="S1677" t="inlineStr">
        <is>
          <t>https://raw.githubusercontent.com/dmrern/clenq-gorseller/main/YENI_SEZON/CLENQ-YS-419/CLENQ-YS-419-aski-arka.jpg</t>
        </is>
      </c>
      <c r="T1677" t="inlineStr">
        <is>
          <t>https://raw.githubusercontent.com/dmrern/clenq-gorseller/main/sabit/beden.jpg</t>
        </is>
      </c>
      <c r="U1677" t="inlineStr">
        <is>
          <t>https://raw.githubusercontent.com/dmrern/clenq-gorseller/main/sabit/iscilik.jpg</t>
        </is>
      </c>
      <c r="V1677" t="inlineStr">
        <is>
          <t>https://raw.githubusercontent.com/dmrern/clenq-gorseller/main/sabit/kalip.jpg</t>
        </is>
      </c>
      <c r="W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CLENQ-YS-420-S</t>
        </is>
      </c>
      <c r="B1678" t="inlineStr">
        <is>
          <t>CLENQ-YS-420</t>
        </is>
      </c>
      <c r="C1678" t="inlineStr">
        <is>
          <t>CLENQ</t>
        </is>
      </c>
      <c r="D1678" t="n">
        <v>604</v>
      </c>
      <c r="E1678" t="inlineStr">
        <is>
          <t>TRY</t>
        </is>
      </c>
      <c r="F1678" t="inlineStr">
        <is>
          <t>Star Wars Oversize Tisort</t>
        </is>
      </c>
      <c r="G1678"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8" t="n">
        <v>850</v>
      </c>
      <c r="I1678" t="n">
        <v>850</v>
      </c>
      <c r="J1678" t="n">
        <v>99</v>
      </c>
      <c r="K1678" t="inlineStr">
        <is>
          <t>CLENQ-YS-420-S</t>
        </is>
      </c>
      <c r="L1678" t="n">
        <v>20</v>
      </c>
      <c r="N1678" t="n">
        <v>0</v>
      </c>
      <c r="P1678" t="inlineStr">
        <is>
          <t>https://raw.githubusercontent.com/dmrern/clenq-gorseller/main/YENI_SEZON/CLENQ-YS-420/CLENQ-YS-420-model-on.jpg</t>
        </is>
      </c>
      <c r="Q1678" t="inlineStr">
        <is>
          <t>https://raw.githubusercontent.com/dmrern/clenq-gorseller/main/YENI_SEZON/CLENQ-YS-420/CLENQ-YS-420-aski-on.jpg</t>
        </is>
      </c>
      <c r="R1678" t="inlineStr">
        <is>
          <t>https://raw.githubusercontent.com/dmrern/clenq-gorseller/main/YENI_SEZON/CLENQ-YS-420/CLENQ-YS-420-model-arka.jpg</t>
        </is>
      </c>
      <c r="S1678" t="inlineStr">
        <is>
          <t>https://raw.githubusercontent.com/dmrern/clenq-gorseller/main/YENI_SEZON/CLENQ-YS-420/CLENQ-YS-420-aski-arka.jpg</t>
        </is>
      </c>
      <c r="T1678" t="inlineStr">
        <is>
          <t>https://raw.githubusercontent.com/dmrern/clenq-gorseller/main/sabit/beden.jpg</t>
        </is>
      </c>
      <c r="U1678" t="inlineStr">
        <is>
          <t>https://raw.githubusercontent.com/dmrern/clenq-gorseller/main/sabit/iscilik.jpg</t>
        </is>
      </c>
      <c r="V1678" t="inlineStr">
        <is>
          <t>https://raw.githubusercontent.com/dmrern/clenq-gorseller/main/sabit/kalip.jpg</t>
        </is>
      </c>
      <c r="W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CLENQ-YS-420-M</t>
        </is>
      </c>
      <c r="B1679" t="inlineStr">
        <is>
          <t>CLENQ-YS-420</t>
        </is>
      </c>
      <c r="C1679" t="inlineStr">
        <is>
          <t>CLENQ</t>
        </is>
      </c>
      <c r="D1679" t="n">
        <v>604</v>
      </c>
      <c r="E1679" t="inlineStr">
        <is>
          <t>TRY</t>
        </is>
      </c>
      <c r="F1679" t="inlineStr">
        <is>
          <t>Star Wars Oversize Tisort</t>
        </is>
      </c>
      <c r="G1679"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9" t="n">
        <v>850</v>
      </c>
      <c r="I1679" t="n">
        <v>850</v>
      </c>
      <c r="J1679" t="n">
        <v>99</v>
      </c>
      <c r="K1679" t="inlineStr">
        <is>
          <t>CLENQ-YS-420-M</t>
        </is>
      </c>
      <c r="L1679" t="n">
        <v>20</v>
      </c>
      <c r="N1679" t="n">
        <v>0</v>
      </c>
      <c r="P1679" t="inlineStr">
        <is>
          <t>https://raw.githubusercontent.com/dmrern/clenq-gorseller/main/YENI_SEZON/CLENQ-YS-420/CLENQ-YS-420-model-on.jpg</t>
        </is>
      </c>
      <c r="Q1679" t="inlineStr">
        <is>
          <t>https://raw.githubusercontent.com/dmrern/clenq-gorseller/main/YENI_SEZON/CLENQ-YS-420/CLENQ-YS-420-aski-on.jpg</t>
        </is>
      </c>
      <c r="R1679" t="inlineStr">
        <is>
          <t>https://raw.githubusercontent.com/dmrern/clenq-gorseller/main/YENI_SEZON/CLENQ-YS-420/CLENQ-YS-420-model-arka.jpg</t>
        </is>
      </c>
      <c r="S1679" t="inlineStr">
        <is>
          <t>https://raw.githubusercontent.com/dmrern/clenq-gorseller/main/YENI_SEZON/CLENQ-YS-420/CLENQ-YS-420-aski-arka.jpg</t>
        </is>
      </c>
      <c r="T1679" t="inlineStr">
        <is>
          <t>https://raw.githubusercontent.com/dmrern/clenq-gorseller/main/sabit/beden.jpg</t>
        </is>
      </c>
      <c r="U1679" t="inlineStr">
        <is>
          <t>https://raw.githubusercontent.com/dmrern/clenq-gorseller/main/sabit/iscilik.jpg</t>
        </is>
      </c>
      <c r="V1679" t="inlineStr">
        <is>
          <t>https://raw.githubusercontent.com/dmrern/clenq-gorseller/main/sabit/kalip.jpg</t>
        </is>
      </c>
      <c r="W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CLENQ-YS-420-L</t>
        </is>
      </c>
      <c r="B1680" t="inlineStr">
        <is>
          <t>CLENQ-YS-420</t>
        </is>
      </c>
      <c r="C1680" t="inlineStr">
        <is>
          <t>CLENQ</t>
        </is>
      </c>
      <c r="D1680" t="n">
        <v>604</v>
      </c>
      <c r="E1680" t="inlineStr">
        <is>
          <t>TRY</t>
        </is>
      </c>
      <c r="F1680" t="inlineStr">
        <is>
          <t>Star Wars Oversize Tisort</t>
        </is>
      </c>
      <c r="G1680"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0" t="n">
        <v>850</v>
      </c>
      <c r="I1680" t="n">
        <v>850</v>
      </c>
      <c r="J1680" t="n">
        <v>99</v>
      </c>
      <c r="K1680" t="inlineStr">
        <is>
          <t>CLENQ-YS-420-L</t>
        </is>
      </c>
      <c r="L1680" t="n">
        <v>20</v>
      </c>
      <c r="N1680" t="n">
        <v>0</v>
      </c>
      <c r="P1680" t="inlineStr">
        <is>
          <t>https://raw.githubusercontent.com/dmrern/clenq-gorseller/main/YENI_SEZON/CLENQ-YS-420/CLENQ-YS-420-model-on.jpg</t>
        </is>
      </c>
      <c r="Q1680" t="inlineStr">
        <is>
          <t>https://raw.githubusercontent.com/dmrern/clenq-gorseller/main/YENI_SEZON/CLENQ-YS-420/CLENQ-YS-420-aski-on.jpg</t>
        </is>
      </c>
      <c r="R1680" t="inlineStr">
        <is>
          <t>https://raw.githubusercontent.com/dmrern/clenq-gorseller/main/YENI_SEZON/CLENQ-YS-420/CLENQ-YS-420-model-arka.jpg</t>
        </is>
      </c>
      <c r="S1680" t="inlineStr">
        <is>
          <t>https://raw.githubusercontent.com/dmrern/clenq-gorseller/main/YENI_SEZON/CLENQ-YS-420/CLENQ-YS-420-aski-arka.jpg</t>
        </is>
      </c>
      <c r="T1680" t="inlineStr">
        <is>
          <t>https://raw.githubusercontent.com/dmrern/clenq-gorseller/main/sabit/beden.jpg</t>
        </is>
      </c>
      <c r="U1680" t="inlineStr">
        <is>
          <t>https://raw.githubusercontent.com/dmrern/clenq-gorseller/main/sabit/iscilik.jpg</t>
        </is>
      </c>
      <c r="V1680" t="inlineStr">
        <is>
          <t>https://raw.githubusercontent.com/dmrern/clenq-gorseller/main/sabit/kalip.jpg</t>
        </is>
      </c>
      <c r="W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CLENQ-YS-420-XL</t>
        </is>
      </c>
      <c r="B1681" t="inlineStr">
        <is>
          <t>CLENQ-YS-420</t>
        </is>
      </c>
      <c r="C1681" t="inlineStr">
        <is>
          <t>CLENQ</t>
        </is>
      </c>
      <c r="D1681" t="n">
        <v>604</v>
      </c>
      <c r="E1681" t="inlineStr">
        <is>
          <t>TRY</t>
        </is>
      </c>
      <c r="F1681" t="inlineStr">
        <is>
          <t>Star Wars Oversize Tisort</t>
        </is>
      </c>
      <c r="G1681"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1" t="n">
        <v>850</v>
      </c>
      <c r="I1681" t="n">
        <v>850</v>
      </c>
      <c r="J1681" t="n">
        <v>99</v>
      </c>
      <c r="K1681" t="inlineStr">
        <is>
          <t>CLENQ-YS-420-XL</t>
        </is>
      </c>
      <c r="L1681" t="n">
        <v>20</v>
      </c>
      <c r="N1681" t="n">
        <v>0</v>
      </c>
      <c r="P1681" t="inlineStr">
        <is>
          <t>https://raw.githubusercontent.com/dmrern/clenq-gorseller/main/YENI_SEZON/CLENQ-YS-420/CLENQ-YS-420-model-on.jpg</t>
        </is>
      </c>
      <c r="Q1681" t="inlineStr">
        <is>
          <t>https://raw.githubusercontent.com/dmrern/clenq-gorseller/main/YENI_SEZON/CLENQ-YS-420/CLENQ-YS-420-aski-on.jpg</t>
        </is>
      </c>
      <c r="R1681" t="inlineStr">
        <is>
          <t>https://raw.githubusercontent.com/dmrern/clenq-gorseller/main/YENI_SEZON/CLENQ-YS-420/CLENQ-YS-420-model-arka.jpg</t>
        </is>
      </c>
      <c r="S1681" t="inlineStr">
        <is>
          <t>https://raw.githubusercontent.com/dmrern/clenq-gorseller/main/YENI_SEZON/CLENQ-YS-420/CLENQ-YS-420-aski-arka.jpg</t>
        </is>
      </c>
      <c r="T1681" t="inlineStr">
        <is>
          <t>https://raw.githubusercontent.com/dmrern/clenq-gorseller/main/sabit/beden.jpg</t>
        </is>
      </c>
      <c r="U1681" t="inlineStr">
        <is>
          <t>https://raw.githubusercontent.com/dmrern/clenq-gorseller/main/sabit/iscilik.jpg</t>
        </is>
      </c>
      <c r="V1681" t="inlineStr">
        <is>
          <t>https://raw.githubusercontent.com/dmrern/clenq-gorseller/main/sabit/kalip.jpg</t>
        </is>
      </c>
      <c r="W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CLENQ-YS-421-S</t>
        </is>
      </c>
      <c r="B1682" t="inlineStr">
        <is>
          <t>CLENQ-YS-421</t>
        </is>
      </c>
      <c r="C1682" t="inlineStr">
        <is>
          <t>CLENQ</t>
        </is>
      </c>
      <c r="D1682" t="n">
        <v>604</v>
      </c>
      <c r="E1682" t="inlineStr">
        <is>
          <t>TRY</t>
        </is>
      </c>
      <c r="F1682" t="inlineStr">
        <is>
          <t>Super Mario Oversize Tisort</t>
        </is>
      </c>
      <c r="G1682"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2" t="n">
        <v>850</v>
      </c>
      <c r="I1682" t="n">
        <v>850</v>
      </c>
      <c r="J1682" t="n">
        <v>99</v>
      </c>
      <c r="K1682" t="inlineStr">
        <is>
          <t>CLENQ-YS-421-S</t>
        </is>
      </c>
      <c r="L1682" t="n">
        <v>20</v>
      </c>
      <c r="N1682" t="n">
        <v>0</v>
      </c>
      <c r="P1682" t="inlineStr">
        <is>
          <t>https://raw.githubusercontent.com/dmrern/clenq-gorseller/main/YENI_SEZON/CLENQ-YS-421/CLENQ-YS-421-model-on.jpg</t>
        </is>
      </c>
      <c r="Q1682" t="inlineStr">
        <is>
          <t>https://raw.githubusercontent.com/dmrern/clenq-gorseller/main/YENI_SEZON/CLENQ-YS-421/CLENQ-YS-421-aski-on.jpg</t>
        </is>
      </c>
      <c r="R1682" t="inlineStr">
        <is>
          <t>https://raw.githubusercontent.com/dmrern/clenq-gorseller/main/YENI_SEZON/CLENQ-YS-421/CLENQ-YS-421-model-arka.jpg</t>
        </is>
      </c>
      <c r="S1682" t="inlineStr">
        <is>
          <t>https://raw.githubusercontent.com/dmrern/clenq-gorseller/main/YENI_SEZON/CLENQ-YS-421/CLENQ-YS-421-aski-arka.jpg</t>
        </is>
      </c>
      <c r="T1682" t="inlineStr">
        <is>
          <t>https://raw.githubusercontent.com/dmrern/clenq-gorseller/main/sabit/beden.jpg</t>
        </is>
      </c>
      <c r="U1682" t="inlineStr">
        <is>
          <t>https://raw.githubusercontent.com/dmrern/clenq-gorseller/main/sabit/iscilik.jpg</t>
        </is>
      </c>
      <c r="V1682" t="inlineStr">
        <is>
          <t>https://raw.githubusercontent.com/dmrern/clenq-gorseller/main/sabit/kalip.jpg</t>
        </is>
      </c>
      <c r="W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CLENQ-YS-421-M</t>
        </is>
      </c>
      <c r="B1683" t="inlineStr">
        <is>
          <t>CLENQ-YS-421</t>
        </is>
      </c>
      <c r="C1683" t="inlineStr">
        <is>
          <t>CLENQ</t>
        </is>
      </c>
      <c r="D1683" t="n">
        <v>604</v>
      </c>
      <c r="E1683" t="inlineStr">
        <is>
          <t>TRY</t>
        </is>
      </c>
      <c r="F1683" t="inlineStr">
        <is>
          <t>Super Mario Oversize Tisort</t>
        </is>
      </c>
      <c r="G1683"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3" t="n">
        <v>850</v>
      </c>
      <c r="I1683" t="n">
        <v>850</v>
      </c>
      <c r="J1683" t="n">
        <v>99</v>
      </c>
      <c r="K1683" t="inlineStr">
        <is>
          <t>CLENQ-YS-421-M</t>
        </is>
      </c>
      <c r="L1683" t="n">
        <v>20</v>
      </c>
      <c r="N1683" t="n">
        <v>0</v>
      </c>
      <c r="P1683" t="inlineStr">
        <is>
          <t>https://raw.githubusercontent.com/dmrern/clenq-gorseller/main/YENI_SEZON/CLENQ-YS-421/CLENQ-YS-421-model-on.jpg</t>
        </is>
      </c>
      <c r="Q1683" t="inlineStr">
        <is>
          <t>https://raw.githubusercontent.com/dmrern/clenq-gorseller/main/YENI_SEZON/CLENQ-YS-421/CLENQ-YS-421-aski-on.jpg</t>
        </is>
      </c>
      <c r="R1683" t="inlineStr">
        <is>
          <t>https://raw.githubusercontent.com/dmrern/clenq-gorseller/main/YENI_SEZON/CLENQ-YS-421/CLENQ-YS-421-model-arka.jpg</t>
        </is>
      </c>
      <c r="S1683" t="inlineStr">
        <is>
          <t>https://raw.githubusercontent.com/dmrern/clenq-gorseller/main/YENI_SEZON/CLENQ-YS-421/CLENQ-YS-421-aski-arka.jpg</t>
        </is>
      </c>
      <c r="T1683" t="inlineStr">
        <is>
          <t>https://raw.githubusercontent.com/dmrern/clenq-gorseller/main/sabit/beden.jpg</t>
        </is>
      </c>
      <c r="U1683" t="inlineStr">
        <is>
          <t>https://raw.githubusercontent.com/dmrern/clenq-gorseller/main/sabit/iscilik.jpg</t>
        </is>
      </c>
      <c r="V1683" t="inlineStr">
        <is>
          <t>https://raw.githubusercontent.com/dmrern/clenq-gorseller/main/sabit/kalip.jpg</t>
        </is>
      </c>
      <c r="W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CLENQ-YS-421-L</t>
        </is>
      </c>
      <c r="B1684" t="inlineStr">
        <is>
          <t>CLENQ-YS-421</t>
        </is>
      </c>
      <c r="C1684" t="inlineStr">
        <is>
          <t>CLENQ</t>
        </is>
      </c>
      <c r="D1684" t="n">
        <v>604</v>
      </c>
      <c r="E1684" t="inlineStr">
        <is>
          <t>TRY</t>
        </is>
      </c>
      <c r="F1684" t="inlineStr">
        <is>
          <t>Super Mario Oversize Tisort</t>
        </is>
      </c>
      <c r="G1684"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4" t="n">
        <v>850</v>
      </c>
      <c r="I1684" t="n">
        <v>850</v>
      </c>
      <c r="J1684" t="n">
        <v>99</v>
      </c>
      <c r="K1684" t="inlineStr">
        <is>
          <t>CLENQ-YS-421-L</t>
        </is>
      </c>
      <c r="L1684" t="n">
        <v>20</v>
      </c>
      <c r="N1684" t="n">
        <v>0</v>
      </c>
      <c r="P1684" t="inlineStr">
        <is>
          <t>https://raw.githubusercontent.com/dmrern/clenq-gorseller/main/YENI_SEZON/CLENQ-YS-421/CLENQ-YS-421-model-on.jpg</t>
        </is>
      </c>
      <c r="Q1684" t="inlineStr">
        <is>
          <t>https://raw.githubusercontent.com/dmrern/clenq-gorseller/main/YENI_SEZON/CLENQ-YS-421/CLENQ-YS-421-aski-on.jpg</t>
        </is>
      </c>
      <c r="R1684" t="inlineStr">
        <is>
          <t>https://raw.githubusercontent.com/dmrern/clenq-gorseller/main/YENI_SEZON/CLENQ-YS-421/CLENQ-YS-421-model-arka.jpg</t>
        </is>
      </c>
      <c r="S1684" t="inlineStr">
        <is>
          <t>https://raw.githubusercontent.com/dmrern/clenq-gorseller/main/YENI_SEZON/CLENQ-YS-421/CLENQ-YS-421-aski-arka.jpg</t>
        </is>
      </c>
      <c r="T1684" t="inlineStr">
        <is>
          <t>https://raw.githubusercontent.com/dmrern/clenq-gorseller/main/sabit/beden.jpg</t>
        </is>
      </c>
      <c r="U1684" t="inlineStr">
        <is>
          <t>https://raw.githubusercontent.com/dmrern/clenq-gorseller/main/sabit/iscilik.jpg</t>
        </is>
      </c>
      <c r="V1684" t="inlineStr">
        <is>
          <t>https://raw.githubusercontent.com/dmrern/clenq-gorseller/main/sabit/kalip.jpg</t>
        </is>
      </c>
      <c r="W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CLENQ-YS-421-XL</t>
        </is>
      </c>
      <c r="B1685" t="inlineStr">
        <is>
          <t>CLENQ-YS-421</t>
        </is>
      </c>
      <c r="C1685" t="inlineStr">
        <is>
          <t>CLENQ</t>
        </is>
      </c>
      <c r="D1685" t="n">
        <v>604</v>
      </c>
      <c r="E1685" t="inlineStr">
        <is>
          <t>TRY</t>
        </is>
      </c>
      <c r="F1685" t="inlineStr">
        <is>
          <t>Super Mario Oversize Tisort</t>
        </is>
      </c>
      <c r="G1685"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5" t="n">
        <v>850</v>
      </c>
      <c r="I1685" t="n">
        <v>850</v>
      </c>
      <c r="J1685" t="n">
        <v>99</v>
      </c>
      <c r="K1685" t="inlineStr">
        <is>
          <t>CLENQ-YS-421-XL</t>
        </is>
      </c>
      <c r="L1685" t="n">
        <v>20</v>
      </c>
      <c r="N1685" t="n">
        <v>0</v>
      </c>
      <c r="P1685" t="inlineStr">
        <is>
          <t>https://raw.githubusercontent.com/dmrern/clenq-gorseller/main/YENI_SEZON/CLENQ-YS-421/CLENQ-YS-421-model-on.jpg</t>
        </is>
      </c>
      <c r="Q1685" t="inlineStr">
        <is>
          <t>https://raw.githubusercontent.com/dmrern/clenq-gorseller/main/YENI_SEZON/CLENQ-YS-421/CLENQ-YS-421-aski-on.jpg</t>
        </is>
      </c>
      <c r="R1685" t="inlineStr">
        <is>
          <t>https://raw.githubusercontent.com/dmrern/clenq-gorseller/main/YENI_SEZON/CLENQ-YS-421/CLENQ-YS-421-model-arka.jpg</t>
        </is>
      </c>
      <c r="S1685" t="inlineStr">
        <is>
          <t>https://raw.githubusercontent.com/dmrern/clenq-gorseller/main/YENI_SEZON/CLENQ-YS-421/CLENQ-YS-421-aski-arka.jpg</t>
        </is>
      </c>
      <c r="T1685" t="inlineStr">
        <is>
          <t>https://raw.githubusercontent.com/dmrern/clenq-gorseller/main/sabit/beden.jpg</t>
        </is>
      </c>
      <c r="U1685" t="inlineStr">
        <is>
          <t>https://raw.githubusercontent.com/dmrern/clenq-gorseller/main/sabit/iscilik.jpg</t>
        </is>
      </c>
      <c r="V1685" t="inlineStr">
        <is>
          <t>https://raw.githubusercontent.com/dmrern/clenq-gorseller/main/sabit/kalip.jpg</t>
        </is>
      </c>
      <c r="W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CLENQ-YS-422-S</t>
        </is>
      </c>
      <c r="B1686" t="inlineStr">
        <is>
          <t>CLENQ-YS-422</t>
        </is>
      </c>
      <c r="C1686" t="inlineStr">
        <is>
          <t>CLENQ</t>
        </is>
      </c>
      <c r="D1686" t="n">
        <v>604</v>
      </c>
      <c r="E1686" t="inlineStr">
        <is>
          <t>TRY</t>
        </is>
      </c>
      <c r="F1686" t="inlineStr">
        <is>
          <t>Super Mario 2 Oversize Tisort</t>
        </is>
      </c>
      <c r="G1686"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6" t="n">
        <v>850</v>
      </c>
      <c r="I1686" t="n">
        <v>850</v>
      </c>
      <c r="J1686" t="n">
        <v>99</v>
      </c>
      <c r="K1686" t="inlineStr">
        <is>
          <t>CLENQ-YS-422-S</t>
        </is>
      </c>
      <c r="L1686" t="n">
        <v>20</v>
      </c>
      <c r="N1686" t="n">
        <v>0</v>
      </c>
      <c r="P1686" t="inlineStr">
        <is>
          <t>https://raw.githubusercontent.com/dmrern/clenq-gorseller/main/YENI_SEZON/CLENQ-YS-422/CLENQ-YS-422-model-on.jpg</t>
        </is>
      </c>
      <c r="Q1686" t="inlineStr">
        <is>
          <t>https://raw.githubusercontent.com/dmrern/clenq-gorseller/main/YENI_SEZON/CLENQ-YS-422/CLENQ-YS-422-aski-on.jpg</t>
        </is>
      </c>
      <c r="R1686" t="inlineStr">
        <is>
          <t>https://raw.githubusercontent.com/dmrern/clenq-gorseller/main/YENI_SEZON/CLENQ-YS-422/CLENQ-YS-422-model-arka.jpg</t>
        </is>
      </c>
      <c r="S1686" t="inlineStr">
        <is>
          <t>https://raw.githubusercontent.com/dmrern/clenq-gorseller/main/YENI_SEZON/CLENQ-YS-422/CLENQ-YS-422-aski-arka.jpg</t>
        </is>
      </c>
      <c r="T1686" t="inlineStr">
        <is>
          <t>https://raw.githubusercontent.com/dmrern/clenq-gorseller/main/sabit/beden.jpg</t>
        </is>
      </c>
      <c r="U1686" t="inlineStr">
        <is>
          <t>https://raw.githubusercontent.com/dmrern/clenq-gorseller/main/sabit/iscilik.jpg</t>
        </is>
      </c>
      <c r="V1686" t="inlineStr">
        <is>
          <t>https://raw.githubusercontent.com/dmrern/clenq-gorseller/main/sabit/kalip.jpg</t>
        </is>
      </c>
      <c r="W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CLENQ-YS-422-M</t>
        </is>
      </c>
      <c r="B1687" t="inlineStr">
        <is>
          <t>CLENQ-YS-422</t>
        </is>
      </c>
      <c r="C1687" t="inlineStr">
        <is>
          <t>CLENQ</t>
        </is>
      </c>
      <c r="D1687" t="n">
        <v>604</v>
      </c>
      <c r="E1687" t="inlineStr">
        <is>
          <t>TRY</t>
        </is>
      </c>
      <c r="F1687" t="inlineStr">
        <is>
          <t>Super Mario 2 Oversize Tisort</t>
        </is>
      </c>
      <c r="G1687"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7" t="n">
        <v>850</v>
      </c>
      <c r="I1687" t="n">
        <v>850</v>
      </c>
      <c r="J1687" t="n">
        <v>99</v>
      </c>
      <c r="K1687" t="inlineStr">
        <is>
          <t>CLENQ-YS-422-M</t>
        </is>
      </c>
      <c r="L1687" t="n">
        <v>20</v>
      </c>
      <c r="N1687" t="n">
        <v>0</v>
      </c>
      <c r="P1687" t="inlineStr">
        <is>
          <t>https://raw.githubusercontent.com/dmrern/clenq-gorseller/main/YENI_SEZON/CLENQ-YS-422/CLENQ-YS-422-model-on.jpg</t>
        </is>
      </c>
      <c r="Q1687" t="inlineStr">
        <is>
          <t>https://raw.githubusercontent.com/dmrern/clenq-gorseller/main/YENI_SEZON/CLENQ-YS-422/CLENQ-YS-422-aski-on.jpg</t>
        </is>
      </c>
      <c r="R1687" t="inlineStr">
        <is>
          <t>https://raw.githubusercontent.com/dmrern/clenq-gorseller/main/YENI_SEZON/CLENQ-YS-422/CLENQ-YS-422-model-arka.jpg</t>
        </is>
      </c>
      <c r="S1687" t="inlineStr">
        <is>
          <t>https://raw.githubusercontent.com/dmrern/clenq-gorseller/main/YENI_SEZON/CLENQ-YS-422/CLENQ-YS-422-aski-arka.jpg</t>
        </is>
      </c>
      <c r="T1687" t="inlineStr">
        <is>
          <t>https://raw.githubusercontent.com/dmrern/clenq-gorseller/main/sabit/beden.jpg</t>
        </is>
      </c>
      <c r="U1687" t="inlineStr">
        <is>
          <t>https://raw.githubusercontent.com/dmrern/clenq-gorseller/main/sabit/iscilik.jpg</t>
        </is>
      </c>
      <c r="V1687" t="inlineStr">
        <is>
          <t>https://raw.githubusercontent.com/dmrern/clenq-gorseller/main/sabit/kalip.jpg</t>
        </is>
      </c>
      <c r="W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CLENQ-YS-422-L</t>
        </is>
      </c>
      <c r="B1688" t="inlineStr">
        <is>
          <t>CLENQ-YS-422</t>
        </is>
      </c>
      <c r="C1688" t="inlineStr">
        <is>
          <t>CLENQ</t>
        </is>
      </c>
      <c r="D1688" t="n">
        <v>604</v>
      </c>
      <c r="E1688" t="inlineStr">
        <is>
          <t>TRY</t>
        </is>
      </c>
      <c r="F1688" t="inlineStr">
        <is>
          <t>Super Mario 2 Oversize Tisort</t>
        </is>
      </c>
      <c r="G1688"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8" t="n">
        <v>850</v>
      </c>
      <c r="I1688" t="n">
        <v>850</v>
      </c>
      <c r="J1688" t="n">
        <v>99</v>
      </c>
      <c r="K1688" t="inlineStr">
        <is>
          <t>CLENQ-YS-422-L</t>
        </is>
      </c>
      <c r="L1688" t="n">
        <v>20</v>
      </c>
      <c r="N1688" t="n">
        <v>0</v>
      </c>
      <c r="P1688" t="inlineStr">
        <is>
          <t>https://raw.githubusercontent.com/dmrern/clenq-gorseller/main/YENI_SEZON/CLENQ-YS-422/CLENQ-YS-422-model-on.jpg</t>
        </is>
      </c>
      <c r="Q1688" t="inlineStr">
        <is>
          <t>https://raw.githubusercontent.com/dmrern/clenq-gorseller/main/YENI_SEZON/CLENQ-YS-422/CLENQ-YS-422-aski-on.jpg</t>
        </is>
      </c>
      <c r="R1688" t="inlineStr">
        <is>
          <t>https://raw.githubusercontent.com/dmrern/clenq-gorseller/main/YENI_SEZON/CLENQ-YS-422/CLENQ-YS-422-model-arka.jpg</t>
        </is>
      </c>
      <c r="S1688" t="inlineStr">
        <is>
          <t>https://raw.githubusercontent.com/dmrern/clenq-gorseller/main/YENI_SEZON/CLENQ-YS-422/CLENQ-YS-422-aski-arka.jpg</t>
        </is>
      </c>
      <c r="T1688" t="inlineStr">
        <is>
          <t>https://raw.githubusercontent.com/dmrern/clenq-gorseller/main/sabit/beden.jpg</t>
        </is>
      </c>
      <c r="U1688" t="inlineStr">
        <is>
          <t>https://raw.githubusercontent.com/dmrern/clenq-gorseller/main/sabit/iscilik.jpg</t>
        </is>
      </c>
      <c r="V1688" t="inlineStr">
        <is>
          <t>https://raw.githubusercontent.com/dmrern/clenq-gorseller/main/sabit/kalip.jpg</t>
        </is>
      </c>
      <c r="W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CLENQ-YS-422-XL</t>
        </is>
      </c>
      <c r="B1689" t="inlineStr">
        <is>
          <t>CLENQ-YS-422</t>
        </is>
      </c>
      <c r="C1689" t="inlineStr">
        <is>
          <t>CLENQ</t>
        </is>
      </c>
      <c r="D1689" t="n">
        <v>604</v>
      </c>
      <c r="E1689" t="inlineStr">
        <is>
          <t>TRY</t>
        </is>
      </c>
      <c r="F1689" t="inlineStr">
        <is>
          <t>Super Mario 2 Oversize Tisort</t>
        </is>
      </c>
      <c r="G1689"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9" t="n">
        <v>850</v>
      </c>
      <c r="I1689" t="n">
        <v>850</v>
      </c>
      <c r="J1689" t="n">
        <v>99</v>
      </c>
      <c r="K1689" t="inlineStr">
        <is>
          <t>CLENQ-YS-422-XL</t>
        </is>
      </c>
      <c r="L1689" t="n">
        <v>20</v>
      </c>
      <c r="N1689" t="n">
        <v>0</v>
      </c>
      <c r="P1689" t="inlineStr">
        <is>
          <t>https://raw.githubusercontent.com/dmrern/clenq-gorseller/main/YENI_SEZON/CLENQ-YS-422/CLENQ-YS-422-model-on.jpg</t>
        </is>
      </c>
      <c r="Q1689" t="inlineStr">
        <is>
          <t>https://raw.githubusercontent.com/dmrern/clenq-gorseller/main/YENI_SEZON/CLENQ-YS-422/CLENQ-YS-422-aski-on.jpg</t>
        </is>
      </c>
      <c r="R1689" t="inlineStr">
        <is>
          <t>https://raw.githubusercontent.com/dmrern/clenq-gorseller/main/YENI_SEZON/CLENQ-YS-422/CLENQ-YS-422-model-arka.jpg</t>
        </is>
      </c>
      <c r="S1689" t="inlineStr">
        <is>
          <t>https://raw.githubusercontent.com/dmrern/clenq-gorseller/main/YENI_SEZON/CLENQ-YS-422/CLENQ-YS-422-aski-arka.jpg</t>
        </is>
      </c>
      <c r="T1689" t="inlineStr">
        <is>
          <t>https://raw.githubusercontent.com/dmrern/clenq-gorseller/main/sabit/beden.jpg</t>
        </is>
      </c>
      <c r="U1689" t="inlineStr">
        <is>
          <t>https://raw.githubusercontent.com/dmrern/clenq-gorseller/main/sabit/iscilik.jpg</t>
        </is>
      </c>
      <c r="V1689" t="inlineStr">
        <is>
          <t>https://raw.githubusercontent.com/dmrern/clenq-gorseller/main/sabit/kalip.jpg</t>
        </is>
      </c>
      <c r="W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CLENQ-YS-423-S</t>
        </is>
      </c>
      <c r="B1690" t="inlineStr">
        <is>
          <t>CLENQ-YS-423</t>
        </is>
      </c>
      <c r="C1690" t="inlineStr">
        <is>
          <t>CLENQ</t>
        </is>
      </c>
      <c r="D1690" t="n">
        <v>604</v>
      </c>
      <c r="E1690" t="inlineStr">
        <is>
          <t>TRY</t>
        </is>
      </c>
      <c r="F1690" t="inlineStr">
        <is>
          <t>Tanjiro Demon Slayer Oversize Tisort</t>
        </is>
      </c>
      <c r="G1690"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0" t="n">
        <v>850</v>
      </c>
      <c r="I1690" t="n">
        <v>850</v>
      </c>
      <c r="J1690" t="n">
        <v>99</v>
      </c>
      <c r="K1690" t="inlineStr">
        <is>
          <t>CLENQ-YS-423-S</t>
        </is>
      </c>
      <c r="L1690" t="n">
        <v>20</v>
      </c>
      <c r="N1690" t="n">
        <v>0</v>
      </c>
      <c r="P1690" t="inlineStr">
        <is>
          <t>https://raw.githubusercontent.com/dmrern/clenq-gorseller/main/YENI_SEZON/CLENQ-YS-423/CLENQ-YS-423-model-on.jpg</t>
        </is>
      </c>
      <c r="Q1690" t="inlineStr">
        <is>
          <t>https://raw.githubusercontent.com/dmrern/clenq-gorseller/main/YENI_SEZON/CLENQ-YS-423/CLENQ-YS-423-aski-on.jpg</t>
        </is>
      </c>
      <c r="R1690" t="inlineStr">
        <is>
          <t>https://raw.githubusercontent.com/dmrern/clenq-gorseller/main/YENI_SEZON/CLENQ-YS-423/CLENQ-YS-423-model-arka.jpg</t>
        </is>
      </c>
      <c r="S1690" t="inlineStr">
        <is>
          <t>https://raw.githubusercontent.com/dmrern/clenq-gorseller/main/YENI_SEZON/CLENQ-YS-423/CLENQ-YS-423-aski-arka.jpg</t>
        </is>
      </c>
      <c r="T1690" t="inlineStr">
        <is>
          <t>https://raw.githubusercontent.com/dmrern/clenq-gorseller/main/sabit/beden.jpg</t>
        </is>
      </c>
      <c r="U1690" t="inlineStr">
        <is>
          <t>https://raw.githubusercontent.com/dmrern/clenq-gorseller/main/sabit/iscilik.jpg</t>
        </is>
      </c>
      <c r="V1690" t="inlineStr">
        <is>
          <t>https://raw.githubusercontent.com/dmrern/clenq-gorseller/main/sabit/kalip.jpg</t>
        </is>
      </c>
      <c r="W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CLENQ-YS-423-M</t>
        </is>
      </c>
      <c r="B1691" t="inlineStr">
        <is>
          <t>CLENQ-YS-423</t>
        </is>
      </c>
      <c r="C1691" t="inlineStr">
        <is>
          <t>CLENQ</t>
        </is>
      </c>
      <c r="D1691" t="n">
        <v>604</v>
      </c>
      <c r="E1691" t="inlineStr">
        <is>
          <t>TRY</t>
        </is>
      </c>
      <c r="F1691" t="inlineStr">
        <is>
          <t>Tanjiro Demon Slayer Oversize Tisort</t>
        </is>
      </c>
      <c r="G1691"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1" t="n">
        <v>850</v>
      </c>
      <c r="I1691" t="n">
        <v>850</v>
      </c>
      <c r="J1691" t="n">
        <v>99</v>
      </c>
      <c r="K1691" t="inlineStr">
        <is>
          <t>CLENQ-YS-423-M</t>
        </is>
      </c>
      <c r="L1691" t="n">
        <v>20</v>
      </c>
      <c r="N1691" t="n">
        <v>0</v>
      </c>
      <c r="P1691" t="inlineStr">
        <is>
          <t>https://raw.githubusercontent.com/dmrern/clenq-gorseller/main/YENI_SEZON/CLENQ-YS-423/CLENQ-YS-423-model-on.jpg</t>
        </is>
      </c>
      <c r="Q1691" t="inlineStr">
        <is>
          <t>https://raw.githubusercontent.com/dmrern/clenq-gorseller/main/YENI_SEZON/CLENQ-YS-423/CLENQ-YS-423-aski-on.jpg</t>
        </is>
      </c>
      <c r="R1691" t="inlineStr">
        <is>
          <t>https://raw.githubusercontent.com/dmrern/clenq-gorseller/main/YENI_SEZON/CLENQ-YS-423/CLENQ-YS-423-model-arka.jpg</t>
        </is>
      </c>
      <c r="S1691" t="inlineStr">
        <is>
          <t>https://raw.githubusercontent.com/dmrern/clenq-gorseller/main/YENI_SEZON/CLENQ-YS-423/CLENQ-YS-423-aski-arka.jpg</t>
        </is>
      </c>
      <c r="T1691" t="inlineStr">
        <is>
          <t>https://raw.githubusercontent.com/dmrern/clenq-gorseller/main/sabit/beden.jpg</t>
        </is>
      </c>
      <c r="U1691" t="inlineStr">
        <is>
          <t>https://raw.githubusercontent.com/dmrern/clenq-gorseller/main/sabit/iscilik.jpg</t>
        </is>
      </c>
      <c r="V1691" t="inlineStr">
        <is>
          <t>https://raw.githubusercontent.com/dmrern/clenq-gorseller/main/sabit/kalip.jpg</t>
        </is>
      </c>
      <c r="W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CLENQ-YS-423-L</t>
        </is>
      </c>
      <c r="B1692" t="inlineStr">
        <is>
          <t>CLENQ-YS-423</t>
        </is>
      </c>
      <c r="C1692" t="inlineStr">
        <is>
          <t>CLENQ</t>
        </is>
      </c>
      <c r="D1692" t="n">
        <v>604</v>
      </c>
      <c r="E1692" t="inlineStr">
        <is>
          <t>TRY</t>
        </is>
      </c>
      <c r="F1692" t="inlineStr">
        <is>
          <t>Tanjiro Demon Slayer Oversize Tisort</t>
        </is>
      </c>
      <c r="G1692"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2" t="n">
        <v>850</v>
      </c>
      <c r="I1692" t="n">
        <v>850</v>
      </c>
      <c r="J1692" t="n">
        <v>99</v>
      </c>
      <c r="K1692" t="inlineStr">
        <is>
          <t>CLENQ-YS-423-L</t>
        </is>
      </c>
      <c r="L1692" t="n">
        <v>20</v>
      </c>
      <c r="N1692" t="n">
        <v>0</v>
      </c>
      <c r="P1692" t="inlineStr">
        <is>
          <t>https://raw.githubusercontent.com/dmrern/clenq-gorseller/main/YENI_SEZON/CLENQ-YS-423/CLENQ-YS-423-model-on.jpg</t>
        </is>
      </c>
      <c r="Q1692" t="inlineStr">
        <is>
          <t>https://raw.githubusercontent.com/dmrern/clenq-gorseller/main/YENI_SEZON/CLENQ-YS-423/CLENQ-YS-423-aski-on.jpg</t>
        </is>
      </c>
      <c r="R1692" t="inlineStr">
        <is>
          <t>https://raw.githubusercontent.com/dmrern/clenq-gorseller/main/YENI_SEZON/CLENQ-YS-423/CLENQ-YS-423-model-arka.jpg</t>
        </is>
      </c>
      <c r="S1692" t="inlineStr">
        <is>
          <t>https://raw.githubusercontent.com/dmrern/clenq-gorseller/main/YENI_SEZON/CLENQ-YS-423/CLENQ-YS-423-aski-arka.jpg</t>
        </is>
      </c>
      <c r="T1692" t="inlineStr">
        <is>
          <t>https://raw.githubusercontent.com/dmrern/clenq-gorseller/main/sabit/beden.jpg</t>
        </is>
      </c>
      <c r="U1692" t="inlineStr">
        <is>
          <t>https://raw.githubusercontent.com/dmrern/clenq-gorseller/main/sabit/iscilik.jpg</t>
        </is>
      </c>
      <c r="V1692" t="inlineStr">
        <is>
          <t>https://raw.githubusercontent.com/dmrern/clenq-gorseller/main/sabit/kalip.jpg</t>
        </is>
      </c>
      <c r="W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CLENQ-YS-423-XL</t>
        </is>
      </c>
      <c r="B1693" t="inlineStr">
        <is>
          <t>CLENQ-YS-423</t>
        </is>
      </c>
      <c r="C1693" t="inlineStr">
        <is>
          <t>CLENQ</t>
        </is>
      </c>
      <c r="D1693" t="n">
        <v>604</v>
      </c>
      <c r="E1693" t="inlineStr">
        <is>
          <t>TRY</t>
        </is>
      </c>
      <c r="F1693" t="inlineStr">
        <is>
          <t>Tanjiro Demon Slayer Oversize Tisort</t>
        </is>
      </c>
      <c r="G1693"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3" t="n">
        <v>850</v>
      </c>
      <c r="I1693" t="n">
        <v>850</v>
      </c>
      <c r="J1693" t="n">
        <v>99</v>
      </c>
      <c r="K1693" t="inlineStr">
        <is>
          <t>CLENQ-YS-423-XL</t>
        </is>
      </c>
      <c r="L1693" t="n">
        <v>20</v>
      </c>
      <c r="N1693" t="n">
        <v>0</v>
      </c>
      <c r="P1693" t="inlineStr">
        <is>
          <t>https://raw.githubusercontent.com/dmrern/clenq-gorseller/main/YENI_SEZON/CLENQ-YS-423/CLENQ-YS-423-model-on.jpg</t>
        </is>
      </c>
      <c r="Q1693" t="inlineStr">
        <is>
          <t>https://raw.githubusercontent.com/dmrern/clenq-gorseller/main/YENI_SEZON/CLENQ-YS-423/CLENQ-YS-423-aski-on.jpg</t>
        </is>
      </c>
      <c r="R1693" t="inlineStr">
        <is>
          <t>https://raw.githubusercontent.com/dmrern/clenq-gorseller/main/YENI_SEZON/CLENQ-YS-423/CLENQ-YS-423-model-arka.jpg</t>
        </is>
      </c>
      <c r="S1693" t="inlineStr">
        <is>
          <t>https://raw.githubusercontent.com/dmrern/clenq-gorseller/main/YENI_SEZON/CLENQ-YS-423/CLENQ-YS-423-aski-arka.jpg</t>
        </is>
      </c>
      <c r="T1693" t="inlineStr">
        <is>
          <t>https://raw.githubusercontent.com/dmrern/clenq-gorseller/main/sabit/beden.jpg</t>
        </is>
      </c>
      <c r="U1693" t="inlineStr">
        <is>
          <t>https://raw.githubusercontent.com/dmrern/clenq-gorseller/main/sabit/iscilik.jpg</t>
        </is>
      </c>
      <c r="V1693" t="inlineStr">
        <is>
          <t>https://raw.githubusercontent.com/dmrern/clenq-gorseller/main/sabit/kalip.jpg</t>
        </is>
      </c>
      <c r="W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CLENQ-YS-424-S</t>
        </is>
      </c>
      <c r="B1694" t="inlineStr">
        <is>
          <t>CLENQ-YS-424</t>
        </is>
      </c>
      <c r="C1694" t="inlineStr">
        <is>
          <t>CLENQ</t>
        </is>
      </c>
      <c r="D1694" t="n">
        <v>604</v>
      </c>
      <c r="E1694" t="inlineStr">
        <is>
          <t>TRY</t>
        </is>
      </c>
      <c r="F1694" t="inlineStr">
        <is>
          <t>Terminator Oversize Tisort</t>
        </is>
      </c>
      <c r="G1694"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4" t="n">
        <v>850</v>
      </c>
      <c r="I1694" t="n">
        <v>850</v>
      </c>
      <c r="J1694" t="n">
        <v>99</v>
      </c>
      <c r="K1694" t="inlineStr">
        <is>
          <t>CLENQ-YS-424-S</t>
        </is>
      </c>
      <c r="L1694" t="n">
        <v>20</v>
      </c>
      <c r="N1694" t="n">
        <v>0</v>
      </c>
      <c r="P1694" t="inlineStr">
        <is>
          <t>https://raw.githubusercontent.com/dmrern/clenq-gorseller/main/YENI_SEZON/CLENQ-YS-424/CLENQ-YS-424-model-on.jpg</t>
        </is>
      </c>
      <c r="Q1694" t="inlineStr">
        <is>
          <t>https://raw.githubusercontent.com/dmrern/clenq-gorseller/main/YENI_SEZON/CLENQ-YS-424/CLENQ-YS-424-aski-on.jpg</t>
        </is>
      </c>
      <c r="R1694" t="inlineStr">
        <is>
          <t>https://raw.githubusercontent.com/dmrern/clenq-gorseller/main/YENI_SEZON/CLENQ-YS-424/CLENQ-YS-424-model-arka.jpg</t>
        </is>
      </c>
      <c r="S1694" t="inlineStr">
        <is>
          <t>https://raw.githubusercontent.com/dmrern/clenq-gorseller/main/YENI_SEZON/CLENQ-YS-424/CLENQ-YS-424-aski-arka.jpg</t>
        </is>
      </c>
      <c r="T1694" t="inlineStr">
        <is>
          <t>https://raw.githubusercontent.com/dmrern/clenq-gorseller/main/sabit/beden.jpg</t>
        </is>
      </c>
      <c r="U1694" t="inlineStr">
        <is>
          <t>https://raw.githubusercontent.com/dmrern/clenq-gorseller/main/sabit/iscilik.jpg</t>
        </is>
      </c>
      <c r="V1694" t="inlineStr">
        <is>
          <t>https://raw.githubusercontent.com/dmrern/clenq-gorseller/main/sabit/kalip.jpg</t>
        </is>
      </c>
      <c r="W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CLENQ-YS-424-M</t>
        </is>
      </c>
      <c r="B1695" t="inlineStr">
        <is>
          <t>CLENQ-YS-424</t>
        </is>
      </c>
      <c r="C1695" t="inlineStr">
        <is>
          <t>CLENQ</t>
        </is>
      </c>
      <c r="D1695" t="n">
        <v>604</v>
      </c>
      <c r="E1695" t="inlineStr">
        <is>
          <t>TRY</t>
        </is>
      </c>
      <c r="F1695" t="inlineStr">
        <is>
          <t>Terminator Oversize Tisort</t>
        </is>
      </c>
      <c r="G1695"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5" t="n">
        <v>850</v>
      </c>
      <c r="I1695" t="n">
        <v>850</v>
      </c>
      <c r="J1695" t="n">
        <v>99</v>
      </c>
      <c r="K1695" t="inlineStr">
        <is>
          <t>CLENQ-YS-424-M</t>
        </is>
      </c>
      <c r="L1695" t="n">
        <v>20</v>
      </c>
      <c r="N1695" t="n">
        <v>0</v>
      </c>
      <c r="P1695" t="inlineStr">
        <is>
          <t>https://raw.githubusercontent.com/dmrern/clenq-gorseller/main/YENI_SEZON/CLENQ-YS-424/CLENQ-YS-424-model-on.jpg</t>
        </is>
      </c>
      <c r="Q1695" t="inlineStr">
        <is>
          <t>https://raw.githubusercontent.com/dmrern/clenq-gorseller/main/YENI_SEZON/CLENQ-YS-424/CLENQ-YS-424-aski-on.jpg</t>
        </is>
      </c>
      <c r="R1695" t="inlineStr">
        <is>
          <t>https://raw.githubusercontent.com/dmrern/clenq-gorseller/main/YENI_SEZON/CLENQ-YS-424/CLENQ-YS-424-model-arka.jpg</t>
        </is>
      </c>
      <c r="S1695" t="inlineStr">
        <is>
          <t>https://raw.githubusercontent.com/dmrern/clenq-gorseller/main/YENI_SEZON/CLENQ-YS-424/CLENQ-YS-424-aski-arka.jpg</t>
        </is>
      </c>
      <c r="T1695" t="inlineStr">
        <is>
          <t>https://raw.githubusercontent.com/dmrern/clenq-gorseller/main/sabit/beden.jpg</t>
        </is>
      </c>
      <c r="U1695" t="inlineStr">
        <is>
          <t>https://raw.githubusercontent.com/dmrern/clenq-gorseller/main/sabit/iscilik.jpg</t>
        </is>
      </c>
      <c r="V1695" t="inlineStr">
        <is>
          <t>https://raw.githubusercontent.com/dmrern/clenq-gorseller/main/sabit/kalip.jpg</t>
        </is>
      </c>
      <c r="W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CLENQ-YS-424-L</t>
        </is>
      </c>
      <c r="B1696" t="inlineStr">
        <is>
          <t>CLENQ-YS-424</t>
        </is>
      </c>
      <c r="C1696" t="inlineStr">
        <is>
          <t>CLENQ</t>
        </is>
      </c>
      <c r="D1696" t="n">
        <v>604</v>
      </c>
      <c r="E1696" t="inlineStr">
        <is>
          <t>TRY</t>
        </is>
      </c>
      <c r="F1696" t="inlineStr">
        <is>
          <t>Terminator Oversize Tisort</t>
        </is>
      </c>
      <c r="G1696"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6" t="n">
        <v>850</v>
      </c>
      <c r="I1696" t="n">
        <v>850</v>
      </c>
      <c r="J1696" t="n">
        <v>99</v>
      </c>
      <c r="K1696" t="inlineStr">
        <is>
          <t>CLENQ-YS-424-L</t>
        </is>
      </c>
      <c r="L1696" t="n">
        <v>20</v>
      </c>
      <c r="N1696" t="n">
        <v>0</v>
      </c>
      <c r="P1696" t="inlineStr">
        <is>
          <t>https://raw.githubusercontent.com/dmrern/clenq-gorseller/main/YENI_SEZON/CLENQ-YS-424/CLENQ-YS-424-model-on.jpg</t>
        </is>
      </c>
      <c r="Q1696" t="inlineStr">
        <is>
          <t>https://raw.githubusercontent.com/dmrern/clenq-gorseller/main/YENI_SEZON/CLENQ-YS-424/CLENQ-YS-424-aski-on.jpg</t>
        </is>
      </c>
      <c r="R1696" t="inlineStr">
        <is>
          <t>https://raw.githubusercontent.com/dmrern/clenq-gorseller/main/YENI_SEZON/CLENQ-YS-424/CLENQ-YS-424-model-arka.jpg</t>
        </is>
      </c>
      <c r="S1696" t="inlineStr">
        <is>
          <t>https://raw.githubusercontent.com/dmrern/clenq-gorseller/main/YENI_SEZON/CLENQ-YS-424/CLENQ-YS-424-aski-arka.jpg</t>
        </is>
      </c>
      <c r="T1696" t="inlineStr">
        <is>
          <t>https://raw.githubusercontent.com/dmrern/clenq-gorseller/main/sabit/beden.jpg</t>
        </is>
      </c>
      <c r="U1696" t="inlineStr">
        <is>
          <t>https://raw.githubusercontent.com/dmrern/clenq-gorseller/main/sabit/iscilik.jpg</t>
        </is>
      </c>
      <c r="V1696" t="inlineStr">
        <is>
          <t>https://raw.githubusercontent.com/dmrern/clenq-gorseller/main/sabit/kalip.jpg</t>
        </is>
      </c>
      <c r="W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CLENQ-YS-424-XL</t>
        </is>
      </c>
      <c r="B1697" t="inlineStr">
        <is>
          <t>CLENQ-YS-424</t>
        </is>
      </c>
      <c r="C1697" t="inlineStr">
        <is>
          <t>CLENQ</t>
        </is>
      </c>
      <c r="D1697" t="n">
        <v>604</v>
      </c>
      <c r="E1697" t="inlineStr">
        <is>
          <t>TRY</t>
        </is>
      </c>
      <c r="F1697" t="inlineStr">
        <is>
          <t>Terminator Oversize Tisort</t>
        </is>
      </c>
      <c r="G1697"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7" t="n">
        <v>850</v>
      </c>
      <c r="I1697" t="n">
        <v>850</v>
      </c>
      <c r="J1697" t="n">
        <v>99</v>
      </c>
      <c r="K1697" t="inlineStr">
        <is>
          <t>CLENQ-YS-424-XL</t>
        </is>
      </c>
      <c r="L1697" t="n">
        <v>20</v>
      </c>
      <c r="N1697" t="n">
        <v>0</v>
      </c>
      <c r="P1697" t="inlineStr">
        <is>
          <t>https://raw.githubusercontent.com/dmrern/clenq-gorseller/main/YENI_SEZON/CLENQ-YS-424/CLENQ-YS-424-model-on.jpg</t>
        </is>
      </c>
      <c r="Q1697" t="inlineStr">
        <is>
          <t>https://raw.githubusercontent.com/dmrern/clenq-gorseller/main/YENI_SEZON/CLENQ-YS-424/CLENQ-YS-424-aski-on.jpg</t>
        </is>
      </c>
      <c r="R1697" t="inlineStr">
        <is>
          <t>https://raw.githubusercontent.com/dmrern/clenq-gorseller/main/YENI_SEZON/CLENQ-YS-424/CLENQ-YS-424-model-arka.jpg</t>
        </is>
      </c>
      <c r="S1697" t="inlineStr">
        <is>
          <t>https://raw.githubusercontent.com/dmrern/clenq-gorseller/main/YENI_SEZON/CLENQ-YS-424/CLENQ-YS-424-aski-arka.jpg</t>
        </is>
      </c>
      <c r="T1697" t="inlineStr">
        <is>
          <t>https://raw.githubusercontent.com/dmrern/clenq-gorseller/main/sabit/beden.jpg</t>
        </is>
      </c>
      <c r="U1697" t="inlineStr">
        <is>
          <t>https://raw.githubusercontent.com/dmrern/clenq-gorseller/main/sabit/iscilik.jpg</t>
        </is>
      </c>
      <c r="V1697" t="inlineStr">
        <is>
          <t>https://raw.githubusercontent.com/dmrern/clenq-gorseller/main/sabit/kalip.jpg</t>
        </is>
      </c>
      <c r="W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CLENQ-YS-425-S</t>
        </is>
      </c>
      <c r="B1698" t="inlineStr">
        <is>
          <t>CLENQ-YS-425</t>
        </is>
      </c>
      <c r="C1698" t="inlineStr">
        <is>
          <t>CLENQ</t>
        </is>
      </c>
      <c r="D1698" t="n">
        <v>604</v>
      </c>
      <c r="E1698" t="inlineStr">
        <is>
          <t>TRY</t>
        </is>
      </c>
      <c r="F1698" t="inlineStr">
        <is>
          <t>Ozel Tasarim Oversize Tisort</t>
        </is>
      </c>
      <c r="G1698"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8" t="n">
        <v>850</v>
      </c>
      <c r="I1698" t="n">
        <v>850</v>
      </c>
      <c r="J1698" t="n">
        <v>99</v>
      </c>
      <c r="K1698" t="inlineStr">
        <is>
          <t>CLENQ-YS-425-S</t>
        </is>
      </c>
      <c r="L1698" t="n">
        <v>20</v>
      </c>
      <c r="N1698" t="n">
        <v>0</v>
      </c>
      <c r="P1698" t="inlineStr">
        <is>
          <t>https://raw.githubusercontent.com/dmrern/clenq-gorseller/main/YENI_SEZON/CLENQ-YS-425/CLENQ-YS-425-model-on.jpg</t>
        </is>
      </c>
      <c r="Q1698" t="inlineStr">
        <is>
          <t>https://raw.githubusercontent.com/dmrern/clenq-gorseller/main/YENI_SEZON/CLENQ-YS-425/CLENQ-YS-425-aski-on.jpg</t>
        </is>
      </c>
      <c r="R1698" t="inlineStr">
        <is>
          <t>https://raw.githubusercontent.com/dmrern/clenq-gorseller/main/YENI_SEZON/CLENQ-YS-425/CLENQ-YS-425-model-arka.jpg</t>
        </is>
      </c>
      <c r="S1698" t="inlineStr">
        <is>
          <t>https://raw.githubusercontent.com/dmrern/clenq-gorseller/main/YENI_SEZON/CLENQ-YS-425/CLENQ-YS-425-aski-arka.jpg</t>
        </is>
      </c>
      <c r="T1698" t="inlineStr">
        <is>
          <t>https://raw.githubusercontent.com/dmrern/clenq-gorseller/main/sabit/beden.jpg</t>
        </is>
      </c>
      <c r="U1698" t="inlineStr">
        <is>
          <t>https://raw.githubusercontent.com/dmrern/clenq-gorseller/main/sabit/iscilik.jpg</t>
        </is>
      </c>
      <c r="V1698" t="inlineStr">
        <is>
          <t>https://raw.githubusercontent.com/dmrern/clenq-gorseller/main/sabit/kalip.jpg</t>
        </is>
      </c>
      <c r="W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CLENQ-YS-425-M</t>
        </is>
      </c>
      <c r="B1699" t="inlineStr">
        <is>
          <t>CLENQ-YS-425</t>
        </is>
      </c>
      <c r="C1699" t="inlineStr">
        <is>
          <t>CLENQ</t>
        </is>
      </c>
      <c r="D1699" t="n">
        <v>604</v>
      </c>
      <c r="E1699" t="inlineStr">
        <is>
          <t>TRY</t>
        </is>
      </c>
      <c r="F1699" t="inlineStr">
        <is>
          <t>Ozel Tasarim Oversize Tisort</t>
        </is>
      </c>
      <c r="G1699"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9" t="n">
        <v>850</v>
      </c>
      <c r="I1699" t="n">
        <v>850</v>
      </c>
      <c r="J1699" t="n">
        <v>99</v>
      </c>
      <c r="K1699" t="inlineStr">
        <is>
          <t>CLENQ-YS-425-M</t>
        </is>
      </c>
      <c r="L1699" t="n">
        <v>20</v>
      </c>
      <c r="N1699" t="n">
        <v>0</v>
      </c>
      <c r="P1699" t="inlineStr">
        <is>
          <t>https://raw.githubusercontent.com/dmrern/clenq-gorseller/main/YENI_SEZON/CLENQ-YS-425/CLENQ-YS-425-model-on.jpg</t>
        </is>
      </c>
      <c r="Q1699" t="inlineStr">
        <is>
          <t>https://raw.githubusercontent.com/dmrern/clenq-gorseller/main/YENI_SEZON/CLENQ-YS-425/CLENQ-YS-425-aski-on.jpg</t>
        </is>
      </c>
      <c r="R1699" t="inlineStr">
        <is>
          <t>https://raw.githubusercontent.com/dmrern/clenq-gorseller/main/YENI_SEZON/CLENQ-YS-425/CLENQ-YS-425-model-arka.jpg</t>
        </is>
      </c>
      <c r="S1699" t="inlineStr">
        <is>
          <t>https://raw.githubusercontent.com/dmrern/clenq-gorseller/main/YENI_SEZON/CLENQ-YS-425/CLENQ-YS-425-aski-arka.jpg</t>
        </is>
      </c>
      <c r="T1699" t="inlineStr">
        <is>
          <t>https://raw.githubusercontent.com/dmrern/clenq-gorseller/main/sabit/beden.jpg</t>
        </is>
      </c>
      <c r="U1699" t="inlineStr">
        <is>
          <t>https://raw.githubusercontent.com/dmrern/clenq-gorseller/main/sabit/iscilik.jpg</t>
        </is>
      </c>
      <c r="V1699" t="inlineStr">
        <is>
          <t>https://raw.githubusercontent.com/dmrern/clenq-gorseller/main/sabit/kalip.jpg</t>
        </is>
      </c>
      <c r="W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CLENQ-YS-425-L</t>
        </is>
      </c>
      <c r="B1700" t="inlineStr">
        <is>
          <t>CLENQ-YS-425</t>
        </is>
      </c>
      <c r="C1700" t="inlineStr">
        <is>
          <t>CLENQ</t>
        </is>
      </c>
      <c r="D1700" t="n">
        <v>604</v>
      </c>
      <c r="E1700" t="inlineStr">
        <is>
          <t>TRY</t>
        </is>
      </c>
      <c r="F1700" t="inlineStr">
        <is>
          <t>Ozel Tasarim Oversize Tisort</t>
        </is>
      </c>
      <c r="G1700"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0" t="n">
        <v>850</v>
      </c>
      <c r="I1700" t="n">
        <v>850</v>
      </c>
      <c r="J1700" t="n">
        <v>99</v>
      </c>
      <c r="K1700" t="inlineStr">
        <is>
          <t>CLENQ-YS-425-L</t>
        </is>
      </c>
      <c r="L1700" t="n">
        <v>20</v>
      </c>
      <c r="N1700" t="n">
        <v>0</v>
      </c>
      <c r="P1700" t="inlineStr">
        <is>
          <t>https://raw.githubusercontent.com/dmrern/clenq-gorseller/main/YENI_SEZON/CLENQ-YS-425/CLENQ-YS-425-model-on.jpg</t>
        </is>
      </c>
      <c r="Q1700" t="inlineStr">
        <is>
          <t>https://raw.githubusercontent.com/dmrern/clenq-gorseller/main/YENI_SEZON/CLENQ-YS-425/CLENQ-YS-425-aski-on.jpg</t>
        </is>
      </c>
      <c r="R1700" t="inlineStr">
        <is>
          <t>https://raw.githubusercontent.com/dmrern/clenq-gorseller/main/YENI_SEZON/CLENQ-YS-425/CLENQ-YS-425-model-arka.jpg</t>
        </is>
      </c>
      <c r="S1700" t="inlineStr">
        <is>
          <t>https://raw.githubusercontent.com/dmrern/clenq-gorseller/main/YENI_SEZON/CLENQ-YS-425/CLENQ-YS-425-aski-arka.jpg</t>
        </is>
      </c>
      <c r="T1700" t="inlineStr">
        <is>
          <t>https://raw.githubusercontent.com/dmrern/clenq-gorseller/main/sabit/beden.jpg</t>
        </is>
      </c>
      <c r="U1700" t="inlineStr">
        <is>
          <t>https://raw.githubusercontent.com/dmrern/clenq-gorseller/main/sabit/iscilik.jpg</t>
        </is>
      </c>
      <c r="V1700" t="inlineStr">
        <is>
          <t>https://raw.githubusercontent.com/dmrern/clenq-gorseller/main/sabit/kalip.jpg</t>
        </is>
      </c>
      <c r="W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CLENQ-YS-425-XL</t>
        </is>
      </c>
      <c r="B1701" t="inlineStr">
        <is>
          <t>CLENQ-YS-425</t>
        </is>
      </c>
      <c r="C1701" t="inlineStr">
        <is>
          <t>CLENQ</t>
        </is>
      </c>
      <c r="D1701" t="n">
        <v>604</v>
      </c>
      <c r="E1701" t="inlineStr">
        <is>
          <t>TRY</t>
        </is>
      </c>
      <c r="F1701" t="inlineStr">
        <is>
          <t>Ozel Tasarim Oversize Tisort</t>
        </is>
      </c>
      <c r="G1701"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1" t="n">
        <v>850</v>
      </c>
      <c r="I1701" t="n">
        <v>850</v>
      </c>
      <c r="J1701" t="n">
        <v>99</v>
      </c>
      <c r="K1701" t="inlineStr">
        <is>
          <t>CLENQ-YS-425-XL</t>
        </is>
      </c>
      <c r="L1701" t="n">
        <v>20</v>
      </c>
      <c r="N1701" t="n">
        <v>0</v>
      </c>
      <c r="P1701" t="inlineStr">
        <is>
          <t>https://raw.githubusercontent.com/dmrern/clenq-gorseller/main/YENI_SEZON/CLENQ-YS-425/CLENQ-YS-425-model-on.jpg</t>
        </is>
      </c>
      <c r="Q1701" t="inlineStr">
        <is>
          <t>https://raw.githubusercontent.com/dmrern/clenq-gorseller/main/YENI_SEZON/CLENQ-YS-425/CLENQ-YS-425-aski-on.jpg</t>
        </is>
      </c>
      <c r="R1701" t="inlineStr">
        <is>
          <t>https://raw.githubusercontent.com/dmrern/clenq-gorseller/main/YENI_SEZON/CLENQ-YS-425/CLENQ-YS-425-model-arka.jpg</t>
        </is>
      </c>
      <c r="S1701" t="inlineStr">
        <is>
          <t>https://raw.githubusercontent.com/dmrern/clenq-gorseller/main/YENI_SEZON/CLENQ-YS-425/CLENQ-YS-425-aski-arka.jpg</t>
        </is>
      </c>
      <c r="T1701" t="inlineStr">
        <is>
          <t>https://raw.githubusercontent.com/dmrern/clenq-gorseller/main/sabit/beden.jpg</t>
        </is>
      </c>
      <c r="U1701" t="inlineStr">
        <is>
          <t>https://raw.githubusercontent.com/dmrern/clenq-gorseller/main/sabit/iscilik.jpg</t>
        </is>
      </c>
      <c r="V1701" t="inlineStr">
        <is>
          <t>https://raw.githubusercontent.com/dmrern/clenq-gorseller/main/sabit/kalip.jpg</t>
        </is>
      </c>
      <c r="W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CLENQ-YS-426-S</t>
        </is>
      </c>
      <c r="B1702" t="inlineStr">
        <is>
          <t>CLENQ-YS-426</t>
        </is>
      </c>
      <c r="C1702" t="inlineStr">
        <is>
          <t>CLENQ</t>
        </is>
      </c>
      <c r="D1702" t="n">
        <v>604</v>
      </c>
      <c r="E1702" t="inlineStr">
        <is>
          <t>TRY</t>
        </is>
      </c>
      <c r="F1702" t="inlineStr">
        <is>
          <t>Vegeta Dragon Ball Oversize Tisort</t>
        </is>
      </c>
      <c r="G1702"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2" t="n">
        <v>850</v>
      </c>
      <c r="I1702" t="n">
        <v>850</v>
      </c>
      <c r="J1702" t="n">
        <v>99</v>
      </c>
      <c r="K1702" t="inlineStr">
        <is>
          <t>CLENQ-YS-426-S</t>
        </is>
      </c>
      <c r="L1702" t="n">
        <v>20</v>
      </c>
      <c r="N1702" t="n">
        <v>0</v>
      </c>
      <c r="P1702" t="inlineStr">
        <is>
          <t>https://raw.githubusercontent.com/dmrern/clenq-gorseller/main/YENI_SEZON/CLENQ-YS-426/CLENQ-YS-426-model-on.jpg</t>
        </is>
      </c>
      <c r="Q1702" t="inlineStr">
        <is>
          <t>https://raw.githubusercontent.com/dmrern/clenq-gorseller/main/YENI_SEZON/CLENQ-YS-426/CLENQ-YS-426-aski-on.jpg</t>
        </is>
      </c>
      <c r="R1702" t="inlineStr">
        <is>
          <t>https://raw.githubusercontent.com/dmrern/clenq-gorseller/main/YENI_SEZON/CLENQ-YS-426/CLENQ-YS-426-model-arka.jpg</t>
        </is>
      </c>
      <c r="S1702" t="inlineStr">
        <is>
          <t>https://raw.githubusercontent.com/dmrern/clenq-gorseller/main/YENI_SEZON/CLENQ-YS-426/CLENQ-YS-426-aski-arka.jpg</t>
        </is>
      </c>
      <c r="T1702" t="inlineStr">
        <is>
          <t>https://raw.githubusercontent.com/dmrern/clenq-gorseller/main/sabit/beden.jpg</t>
        </is>
      </c>
      <c r="U1702" t="inlineStr">
        <is>
          <t>https://raw.githubusercontent.com/dmrern/clenq-gorseller/main/sabit/iscilik.jpg</t>
        </is>
      </c>
      <c r="V1702" t="inlineStr">
        <is>
          <t>https://raw.githubusercontent.com/dmrern/clenq-gorseller/main/sabit/kalip.jpg</t>
        </is>
      </c>
      <c r="W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CLENQ-YS-426-M</t>
        </is>
      </c>
      <c r="B1703" t="inlineStr">
        <is>
          <t>CLENQ-YS-426</t>
        </is>
      </c>
      <c r="C1703" t="inlineStr">
        <is>
          <t>CLENQ</t>
        </is>
      </c>
      <c r="D1703" t="n">
        <v>604</v>
      </c>
      <c r="E1703" t="inlineStr">
        <is>
          <t>TRY</t>
        </is>
      </c>
      <c r="F1703" t="inlineStr">
        <is>
          <t>Vegeta Dragon Ball Oversize Tisort</t>
        </is>
      </c>
      <c r="G1703"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3" t="n">
        <v>850</v>
      </c>
      <c r="I1703" t="n">
        <v>850</v>
      </c>
      <c r="J1703" t="n">
        <v>99</v>
      </c>
      <c r="K1703" t="inlineStr">
        <is>
          <t>CLENQ-YS-426-M</t>
        </is>
      </c>
      <c r="L1703" t="n">
        <v>20</v>
      </c>
      <c r="N1703" t="n">
        <v>0</v>
      </c>
      <c r="P1703" t="inlineStr">
        <is>
          <t>https://raw.githubusercontent.com/dmrern/clenq-gorseller/main/YENI_SEZON/CLENQ-YS-426/CLENQ-YS-426-model-on.jpg</t>
        </is>
      </c>
      <c r="Q1703" t="inlineStr">
        <is>
          <t>https://raw.githubusercontent.com/dmrern/clenq-gorseller/main/YENI_SEZON/CLENQ-YS-426/CLENQ-YS-426-aski-on.jpg</t>
        </is>
      </c>
      <c r="R1703" t="inlineStr">
        <is>
          <t>https://raw.githubusercontent.com/dmrern/clenq-gorseller/main/YENI_SEZON/CLENQ-YS-426/CLENQ-YS-426-model-arka.jpg</t>
        </is>
      </c>
      <c r="S1703" t="inlineStr">
        <is>
          <t>https://raw.githubusercontent.com/dmrern/clenq-gorseller/main/YENI_SEZON/CLENQ-YS-426/CLENQ-YS-426-aski-arka.jpg</t>
        </is>
      </c>
      <c r="T1703" t="inlineStr">
        <is>
          <t>https://raw.githubusercontent.com/dmrern/clenq-gorseller/main/sabit/beden.jpg</t>
        </is>
      </c>
      <c r="U1703" t="inlineStr">
        <is>
          <t>https://raw.githubusercontent.com/dmrern/clenq-gorseller/main/sabit/iscilik.jpg</t>
        </is>
      </c>
      <c r="V1703" t="inlineStr">
        <is>
          <t>https://raw.githubusercontent.com/dmrern/clenq-gorseller/main/sabit/kalip.jpg</t>
        </is>
      </c>
      <c r="W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CLENQ-YS-426-L</t>
        </is>
      </c>
      <c r="B1704" t="inlineStr">
        <is>
          <t>CLENQ-YS-426</t>
        </is>
      </c>
      <c r="C1704" t="inlineStr">
        <is>
          <t>CLENQ</t>
        </is>
      </c>
      <c r="D1704" t="n">
        <v>604</v>
      </c>
      <c r="E1704" t="inlineStr">
        <is>
          <t>TRY</t>
        </is>
      </c>
      <c r="F1704" t="inlineStr">
        <is>
          <t>Vegeta Dragon Ball Oversize Tisort</t>
        </is>
      </c>
      <c r="G1704"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4" t="n">
        <v>850</v>
      </c>
      <c r="I1704" t="n">
        <v>850</v>
      </c>
      <c r="J1704" t="n">
        <v>99</v>
      </c>
      <c r="K1704" t="inlineStr">
        <is>
          <t>CLENQ-YS-426-L</t>
        </is>
      </c>
      <c r="L1704" t="n">
        <v>20</v>
      </c>
      <c r="N1704" t="n">
        <v>0</v>
      </c>
      <c r="P1704" t="inlineStr">
        <is>
          <t>https://raw.githubusercontent.com/dmrern/clenq-gorseller/main/YENI_SEZON/CLENQ-YS-426/CLENQ-YS-426-model-on.jpg</t>
        </is>
      </c>
      <c r="Q1704" t="inlineStr">
        <is>
          <t>https://raw.githubusercontent.com/dmrern/clenq-gorseller/main/YENI_SEZON/CLENQ-YS-426/CLENQ-YS-426-aski-on.jpg</t>
        </is>
      </c>
      <c r="R1704" t="inlineStr">
        <is>
          <t>https://raw.githubusercontent.com/dmrern/clenq-gorseller/main/YENI_SEZON/CLENQ-YS-426/CLENQ-YS-426-model-arka.jpg</t>
        </is>
      </c>
      <c r="S1704" t="inlineStr">
        <is>
          <t>https://raw.githubusercontent.com/dmrern/clenq-gorseller/main/YENI_SEZON/CLENQ-YS-426/CLENQ-YS-426-aski-arka.jpg</t>
        </is>
      </c>
      <c r="T1704" t="inlineStr">
        <is>
          <t>https://raw.githubusercontent.com/dmrern/clenq-gorseller/main/sabit/beden.jpg</t>
        </is>
      </c>
      <c r="U1704" t="inlineStr">
        <is>
          <t>https://raw.githubusercontent.com/dmrern/clenq-gorseller/main/sabit/iscilik.jpg</t>
        </is>
      </c>
      <c r="V1704" t="inlineStr">
        <is>
          <t>https://raw.githubusercontent.com/dmrern/clenq-gorseller/main/sabit/kalip.jpg</t>
        </is>
      </c>
      <c r="W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CLENQ-YS-426-XL</t>
        </is>
      </c>
      <c r="B1705" t="inlineStr">
        <is>
          <t>CLENQ-YS-426</t>
        </is>
      </c>
      <c r="C1705" t="inlineStr">
        <is>
          <t>CLENQ</t>
        </is>
      </c>
      <c r="D1705" t="n">
        <v>604</v>
      </c>
      <c r="E1705" t="inlineStr">
        <is>
          <t>TRY</t>
        </is>
      </c>
      <c r="F1705" t="inlineStr">
        <is>
          <t>Vegeta Dragon Ball Oversize Tisort</t>
        </is>
      </c>
      <c r="G1705"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5" t="n">
        <v>850</v>
      </c>
      <c r="I1705" t="n">
        <v>850</v>
      </c>
      <c r="J1705" t="n">
        <v>99</v>
      </c>
      <c r="K1705" t="inlineStr">
        <is>
          <t>CLENQ-YS-426-XL</t>
        </is>
      </c>
      <c r="L1705" t="n">
        <v>20</v>
      </c>
      <c r="N1705" t="n">
        <v>0</v>
      </c>
      <c r="P1705" t="inlineStr">
        <is>
          <t>https://raw.githubusercontent.com/dmrern/clenq-gorseller/main/YENI_SEZON/CLENQ-YS-426/CLENQ-YS-426-model-on.jpg</t>
        </is>
      </c>
      <c r="Q1705" t="inlineStr">
        <is>
          <t>https://raw.githubusercontent.com/dmrern/clenq-gorseller/main/YENI_SEZON/CLENQ-YS-426/CLENQ-YS-426-aski-on.jpg</t>
        </is>
      </c>
      <c r="R1705" t="inlineStr">
        <is>
          <t>https://raw.githubusercontent.com/dmrern/clenq-gorseller/main/YENI_SEZON/CLENQ-YS-426/CLENQ-YS-426-model-arka.jpg</t>
        </is>
      </c>
      <c r="S1705" t="inlineStr">
        <is>
          <t>https://raw.githubusercontent.com/dmrern/clenq-gorseller/main/YENI_SEZON/CLENQ-YS-426/CLENQ-YS-426-aski-arka.jpg</t>
        </is>
      </c>
      <c r="T1705" t="inlineStr">
        <is>
          <t>https://raw.githubusercontent.com/dmrern/clenq-gorseller/main/sabit/beden.jpg</t>
        </is>
      </c>
      <c r="U1705" t="inlineStr">
        <is>
          <t>https://raw.githubusercontent.com/dmrern/clenq-gorseller/main/sabit/iscilik.jpg</t>
        </is>
      </c>
      <c r="V1705" t="inlineStr">
        <is>
          <t>https://raw.githubusercontent.com/dmrern/clenq-gorseller/main/sabit/kalip.jpg</t>
        </is>
      </c>
      <c r="W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CLENQ-YS-427-S</t>
        </is>
      </c>
      <c r="B1706" t="inlineStr">
        <is>
          <t>CLENQ-YS-427</t>
        </is>
      </c>
      <c r="C1706" t="inlineStr">
        <is>
          <t>CLENQ</t>
        </is>
      </c>
      <c r="D1706" t="n">
        <v>604</v>
      </c>
      <c r="E1706" t="inlineStr">
        <is>
          <t>TRY</t>
        </is>
      </c>
      <c r="F1706" t="inlineStr">
        <is>
          <t>Bugs Bunny Oversize Tisort</t>
        </is>
      </c>
      <c r="G1706"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6" t="n">
        <v>850</v>
      </c>
      <c r="I1706" t="n">
        <v>850</v>
      </c>
      <c r="J1706" t="n">
        <v>99</v>
      </c>
      <c r="K1706" t="inlineStr">
        <is>
          <t>CLENQ-YS-427-S</t>
        </is>
      </c>
      <c r="L1706" t="n">
        <v>20</v>
      </c>
      <c r="N1706" t="n">
        <v>0</v>
      </c>
      <c r="P1706" t="inlineStr">
        <is>
          <t>https://raw.githubusercontent.com/dmrern/clenq-gorseller/main/YENI_SEZON/CLENQ-YS-427/CLENQ-YS-427-model-on.jpg</t>
        </is>
      </c>
      <c r="Q1706" t="inlineStr">
        <is>
          <t>https://raw.githubusercontent.com/dmrern/clenq-gorseller/main/YENI_SEZON/CLENQ-YS-427/CLENQ-YS-427-aski-on.jpg</t>
        </is>
      </c>
      <c r="R1706" t="inlineStr">
        <is>
          <t>https://raw.githubusercontent.com/dmrern/clenq-gorseller/main/YENI_SEZON/CLENQ-YS-427/CLENQ-YS-427-model-arka.jpg</t>
        </is>
      </c>
      <c r="S1706" t="inlineStr">
        <is>
          <t>https://raw.githubusercontent.com/dmrern/clenq-gorseller/main/YENI_SEZON/CLENQ-YS-427/CLENQ-YS-427-aski-arka.jpg</t>
        </is>
      </c>
      <c r="T1706" t="inlineStr">
        <is>
          <t>https://raw.githubusercontent.com/dmrern/clenq-gorseller/main/sabit/beden.jpg</t>
        </is>
      </c>
      <c r="U1706" t="inlineStr">
        <is>
          <t>https://raw.githubusercontent.com/dmrern/clenq-gorseller/main/sabit/iscilik.jpg</t>
        </is>
      </c>
      <c r="V1706" t="inlineStr">
        <is>
          <t>https://raw.githubusercontent.com/dmrern/clenq-gorseller/main/sabit/kalip.jpg</t>
        </is>
      </c>
      <c r="W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CLENQ-YS-427-M</t>
        </is>
      </c>
      <c r="B1707" t="inlineStr">
        <is>
          <t>CLENQ-YS-427</t>
        </is>
      </c>
      <c r="C1707" t="inlineStr">
        <is>
          <t>CLENQ</t>
        </is>
      </c>
      <c r="D1707" t="n">
        <v>604</v>
      </c>
      <c r="E1707" t="inlineStr">
        <is>
          <t>TRY</t>
        </is>
      </c>
      <c r="F1707" t="inlineStr">
        <is>
          <t>Bugs Bunny Oversize Tisort</t>
        </is>
      </c>
      <c r="G1707"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7" t="n">
        <v>850</v>
      </c>
      <c r="I1707" t="n">
        <v>850</v>
      </c>
      <c r="J1707" t="n">
        <v>99</v>
      </c>
      <c r="K1707" t="inlineStr">
        <is>
          <t>CLENQ-YS-427-M</t>
        </is>
      </c>
      <c r="L1707" t="n">
        <v>20</v>
      </c>
      <c r="N1707" t="n">
        <v>0</v>
      </c>
      <c r="P1707" t="inlineStr">
        <is>
          <t>https://raw.githubusercontent.com/dmrern/clenq-gorseller/main/YENI_SEZON/CLENQ-YS-427/CLENQ-YS-427-model-on.jpg</t>
        </is>
      </c>
      <c r="Q1707" t="inlineStr">
        <is>
          <t>https://raw.githubusercontent.com/dmrern/clenq-gorseller/main/YENI_SEZON/CLENQ-YS-427/CLENQ-YS-427-aski-on.jpg</t>
        </is>
      </c>
      <c r="R1707" t="inlineStr">
        <is>
          <t>https://raw.githubusercontent.com/dmrern/clenq-gorseller/main/YENI_SEZON/CLENQ-YS-427/CLENQ-YS-427-model-arka.jpg</t>
        </is>
      </c>
      <c r="S1707" t="inlineStr">
        <is>
          <t>https://raw.githubusercontent.com/dmrern/clenq-gorseller/main/YENI_SEZON/CLENQ-YS-427/CLENQ-YS-427-aski-arka.jpg</t>
        </is>
      </c>
      <c r="T1707" t="inlineStr">
        <is>
          <t>https://raw.githubusercontent.com/dmrern/clenq-gorseller/main/sabit/beden.jpg</t>
        </is>
      </c>
      <c r="U1707" t="inlineStr">
        <is>
          <t>https://raw.githubusercontent.com/dmrern/clenq-gorseller/main/sabit/iscilik.jpg</t>
        </is>
      </c>
      <c r="V1707" t="inlineStr">
        <is>
          <t>https://raw.githubusercontent.com/dmrern/clenq-gorseller/main/sabit/kalip.jpg</t>
        </is>
      </c>
      <c r="W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CLENQ-YS-427-L</t>
        </is>
      </c>
      <c r="B1708" t="inlineStr">
        <is>
          <t>CLENQ-YS-427</t>
        </is>
      </c>
      <c r="C1708" t="inlineStr">
        <is>
          <t>CLENQ</t>
        </is>
      </c>
      <c r="D1708" t="n">
        <v>604</v>
      </c>
      <c r="E1708" t="inlineStr">
        <is>
          <t>TRY</t>
        </is>
      </c>
      <c r="F1708" t="inlineStr">
        <is>
          <t>Bugs Bunny Oversize Tisort</t>
        </is>
      </c>
      <c r="G1708"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8" t="n">
        <v>850</v>
      </c>
      <c r="I1708" t="n">
        <v>850</v>
      </c>
      <c r="J1708" t="n">
        <v>99</v>
      </c>
      <c r="K1708" t="inlineStr">
        <is>
          <t>CLENQ-YS-427-L</t>
        </is>
      </c>
      <c r="L1708" t="n">
        <v>20</v>
      </c>
      <c r="N1708" t="n">
        <v>0</v>
      </c>
      <c r="P1708" t="inlineStr">
        <is>
          <t>https://raw.githubusercontent.com/dmrern/clenq-gorseller/main/YENI_SEZON/CLENQ-YS-427/CLENQ-YS-427-model-on.jpg</t>
        </is>
      </c>
      <c r="Q1708" t="inlineStr">
        <is>
          <t>https://raw.githubusercontent.com/dmrern/clenq-gorseller/main/YENI_SEZON/CLENQ-YS-427/CLENQ-YS-427-aski-on.jpg</t>
        </is>
      </c>
      <c r="R1708" t="inlineStr">
        <is>
          <t>https://raw.githubusercontent.com/dmrern/clenq-gorseller/main/YENI_SEZON/CLENQ-YS-427/CLENQ-YS-427-model-arka.jpg</t>
        </is>
      </c>
      <c r="S1708" t="inlineStr">
        <is>
          <t>https://raw.githubusercontent.com/dmrern/clenq-gorseller/main/YENI_SEZON/CLENQ-YS-427/CLENQ-YS-427-aski-arka.jpg</t>
        </is>
      </c>
      <c r="T1708" t="inlineStr">
        <is>
          <t>https://raw.githubusercontent.com/dmrern/clenq-gorseller/main/sabit/beden.jpg</t>
        </is>
      </c>
      <c r="U1708" t="inlineStr">
        <is>
          <t>https://raw.githubusercontent.com/dmrern/clenq-gorseller/main/sabit/iscilik.jpg</t>
        </is>
      </c>
      <c r="V1708" t="inlineStr">
        <is>
          <t>https://raw.githubusercontent.com/dmrern/clenq-gorseller/main/sabit/kalip.jpg</t>
        </is>
      </c>
      <c r="W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CLENQ-YS-427-XL</t>
        </is>
      </c>
      <c r="B1709" t="inlineStr">
        <is>
          <t>CLENQ-YS-427</t>
        </is>
      </c>
      <c r="C1709" t="inlineStr">
        <is>
          <t>CLENQ</t>
        </is>
      </c>
      <c r="D1709" t="n">
        <v>604</v>
      </c>
      <c r="E1709" t="inlineStr">
        <is>
          <t>TRY</t>
        </is>
      </c>
      <c r="F1709" t="inlineStr">
        <is>
          <t>Bugs Bunny Oversize Tisort</t>
        </is>
      </c>
      <c r="G1709"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9" t="n">
        <v>850</v>
      </c>
      <c r="I1709" t="n">
        <v>850</v>
      </c>
      <c r="J1709" t="n">
        <v>99</v>
      </c>
      <c r="K1709" t="inlineStr">
        <is>
          <t>CLENQ-YS-427-XL</t>
        </is>
      </c>
      <c r="L1709" t="n">
        <v>20</v>
      </c>
      <c r="N1709" t="n">
        <v>0</v>
      </c>
      <c r="P1709" t="inlineStr">
        <is>
          <t>https://raw.githubusercontent.com/dmrern/clenq-gorseller/main/YENI_SEZON/CLENQ-YS-427/CLENQ-YS-427-model-on.jpg</t>
        </is>
      </c>
      <c r="Q1709" t="inlineStr">
        <is>
          <t>https://raw.githubusercontent.com/dmrern/clenq-gorseller/main/YENI_SEZON/CLENQ-YS-427/CLENQ-YS-427-aski-on.jpg</t>
        </is>
      </c>
      <c r="R1709" t="inlineStr">
        <is>
          <t>https://raw.githubusercontent.com/dmrern/clenq-gorseller/main/YENI_SEZON/CLENQ-YS-427/CLENQ-YS-427-model-arka.jpg</t>
        </is>
      </c>
      <c r="S1709" t="inlineStr">
        <is>
          <t>https://raw.githubusercontent.com/dmrern/clenq-gorseller/main/YENI_SEZON/CLENQ-YS-427/CLENQ-YS-427-aski-arka.jpg</t>
        </is>
      </c>
      <c r="T1709" t="inlineStr">
        <is>
          <t>https://raw.githubusercontent.com/dmrern/clenq-gorseller/main/sabit/beden.jpg</t>
        </is>
      </c>
      <c r="U1709" t="inlineStr">
        <is>
          <t>https://raw.githubusercontent.com/dmrern/clenq-gorseller/main/sabit/iscilik.jpg</t>
        </is>
      </c>
      <c r="V1709" t="inlineStr">
        <is>
          <t>https://raw.githubusercontent.com/dmrern/clenq-gorseller/main/sabit/kalip.jpg</t>
        </is>
      </c>
      <c r="W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CLENQ-YS-428-S</t>
        </is>
      </c>
      <c r="B1710" t="inlineStr">
        <is>
          <t>CLENQ-YS-428</t>
        </is>
      </c>
      <c r="C1710" t="inlineStr">
        <is>
          <t>CLENQ</t>
        </is>
      </c>
      <c r="D1710" t="n">
        <v>604</v>
      </c>
      <c r="E1710" t="inlineStr">
        <is>
          <t>TRY</t>
        </is>
      </c>
      <c r="F1710" t="inlineStr">
        <is>
          <t>Yeni Tasarim 1 Oversize Tisort</t>
        </is>
      </c>
      <c r="G1710"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0" t="n">
        <v>850</v>
      </c>
      <c r="I1710" t="n">
        <v>850</v>
      </c>
      <c r="J1710" t="n">
        <v>99</v>
      </c>
      <c r="K1710" t="inlineStr">
        <is>
          <t>CLENQ-YS-428-S</t>
        </is>
      </c>
      <c r="L1710" t="n">
        <v>20</v>
      </c>
      <c r="N1710" t="n">
        <v>0</v>
      </c>
      <c r="P1710" t="inlineStr">
        <is>
          <t>https://raw.githubusercontent.com/dmrern/clenq-gorseller/main/YENI_SEZON/CLENQ-YS-428/CLENQ-YS-428-model-on.jpg</t>
        </is>
      </c>
      <c r="Q1710" t="inlineStr">
        <is>
          <t>https://raw.githubusercontent.com/dmrern/clenq-gorseller/main/YENI_SEZON/CLENQ-YS-428/CLENQ-YS-428-aski-on.jpg</t>
        </is>
      </c>
      <c r="R1710" t="inlineStr">
        <is>
          <t>https://raw.githubusercontent.com/dmrern/clenq-gorseller/main/YENI_SEZON/CLENQ-YS-428/CLENQ-YS-428-model-arka.jpg</t>
        </is>
      </c>
      <c r="S1710" t="inlineStr">
        <is>
          <t>https://raw.githubusercontent.com/dmrern/clenq-gorseller/main/YENI_SEZON/CLENQ-YS-428/CLENQ-YS-428-aski-arka.jpg</t>
        </is>
      </c>
      <c r="T1710" t="inlineStr">
        <is>
          <t>https://raw.githubusercontent.com/dmrern/clenq-gorseller/main/sabit/beden.jpg</t>
        </is>
      </c>
      <c r="U1710" t="inlineStr">
        <is>
          <t>https://raw.githubusercontent.com/dmrern/clenq-gorseller/main/sabit/iscilik.jpg</t>
        </is>
      </c>
      <c r="V1710" t="inlineStr">
        <is>
          <t>https://raw.githubusercontent.com/dmrern/clenq-gorseller/main/sabit/kalip.jpg</t>
        </is>
      </c>
      <c r="W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CLENQ-YS-428-M</t>
        </is>
      </c>
      <c r="B1711" t="inlineStr">
        <is>
          <t>CLENQ-YS-428</t>
        </is>
      </c>
      <c r="C1711" t="inlineStr">
        <is>
          <t>CLENQ</t>
        </is>
      </c>
      <c r="D1711" t="n">
        <v>604</v>
      </c>
      <c r="E1711" t="inlineStr">
        <is>
          <t>TRY</t>
        </is>
      </c>
      <c r="F1711" t="inlineStr">
        <is>
          <t>Yeni Tasarim 1 Oversize Tisort</t>
        </is>
      </c>
      <c r="G1711"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1" t="n">
        <v>850</v>
      </c>
      <c r="I1711" t="n">
        <v>850</v>
      </c>
      <c r="J1711" t="n">
        <v>99</v>
      </c>
      <c r="K1711" t="inlineStr">
        <is>
          <t>CLENQ-YS-428-M</t>
        </is>
      </c>
      <c r="L1711" t="n">
        <v>20</v>
      </c>
      <c r="N1711" t="n">
        <v>0</v>
      </c>
      <c r="P1711" t="inlineStr">
        <is>
          <t>https://raw.githubusercontent.com/dmrern/clenq-gorseller/main/YENI_SEZON/CLENQ-YS-428/CLENQ-YS-428-model-on.jpg</t>
        </is>
      </c>
      <c r="Q1711" t="inlineStr">
        <is>
          <t>https://raw.githubusercontent.com/dmrern/clenq-gorseller/main/YENI_SEZON/CLENQ-YS-428/CLENQ-YS-428-aski-on.jpg</t>
        </is>
      </c>
      <c r="R1711" t="inlineStr">
        <is>
          <t>https://raw.githubusercontent.com/dmrern/clenq-gorseller/main/YENI_SEZON/CLENQ-YS-428/CLENQ-YS-428-model-arka.jpg</t>
        </is>
      </c>
      <c r="S1711" t="inlineStr">
        <is>
          <t>https://raw.githubusercontent.com/dmrern/clenq-gorseller/main/YENI_SEZON/CLENQ-YS-428/CLENQ-YS-428-aski-arka.jpg</t>
        </is>
      </c>
      <c r="T1711" t="inlineStr">
        <is>
          <t>https://raw.githubusercontent.com/dmrern/clenq-gorseller/main/sabit/beden.jpg</t>
        </is>
      </c>
      <c r="U1711" t="inlineStr">
        <is>
          <t>https://raw.githubusercontent.com/dmrern/clenq-gorseller/main/sabit/iscilik.jpg</t>
        </is>
      </c>
      <c r="V1711" t="inlineStr">
        <is>
          <t>https://raw.githubusercontent.com/dmrern/clenq-gorseller/main/sabit/kalip.jpg</t>
        </is>
      </c>
      <c r="W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CLENQ-YS-428-L</t>
        </is>
      </c>
      <c r="B1712" t="inlineStr">
        <is>
          <t>CLENQ-YS-428</t>
        </is>
      </c>
      <c r="C1712" t="inlineStr">
        <is>
          <t>CLENQ</t>
        </is>
      </c>
      <c r="D1712" t="n">
        <v>604</v>
      </c>
      <c r="E1712" t="inlineStr">
        <is>
          <t>TRY</t>
        </is>
      </c>
      <c r="F1712" t="inlineStr">
        <is>
          <t>Yeni Tasarim 1 Oversize Tisort</t>
        </is>
      </c>
      <c r="G1712"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2" t="n">
        <v>850</v>
      </c>
      <c r="I1712" t="n">
        <v>850</v>
      </c>
      <c r="J1712" t="n">
        <v>99</v>
      </c>
      <c r="K1712" t="inlineStr">
        <is>
          <t>CLENQ-YS-428-L</t>
        </is>
      </c>
      <c r="L1712" t="n">
        <v>20</v>
      </c>
      <c r="N1712" t="n">
        <v>0</v>
      </c>
      <c r="P1712" t="inlineStr">
        <is>
          <t>https://raw.githubusercontent.com/dmrern/clenq-gorseller/main/YENI_SEZON/CLENQ-YS-428/CLENQ-YS-428-model-on.jpg</t>
        </is>
      </c>
      <c r="Q1712" t="inlineStr">
        <is>
          <t>https://raw.githubusercontent.com/dmrern/clenq-gorseller/main/YENI_SEZON/CLENQ-YS-428/CLENQ-YS-428-aski-on.jpg</t>
        </is>
      </c>
      <c r="R1712" t="inlineStr">
        <is>
          <t>https://raw.githubusercontent.com/dmrern/clenq-gorseller/main/YENI_SEZON/CLENQ-YS-428/CLENQ-YS-428-model-arka.jpg</t>
        </is>
      </c>
      <c r="S1712" t="inlineStr">
        <is>
          <t>https://raw.githubusercontent.com/dmrern/clenq-gorseller/main/YENI_SEZON/CLENQ-YS-428/CLENQ-YS-428-aski-arka.jpg</t>
        </is>
      </c>
      <c r="T1712" t="inlineStr">
        <is>
          <t>https://raw.githubusercontent.com/dmrern/clenq-gorseller/main/sabit/beden.jpg</t>
        </is>
      </c>
      <c r="U1712" t="inlineStr">
        <is>
          <t>https://raw.githubusercontent.com/dmrern/clenq-gorseller/main/sabit/iscilik.jpg</t>
        </is>
      </c>
      <c r="V1712" t="inlineStr">
        <is>
          <t>https://raw.githubusercontent.com/dmrern/clenq-gorseller/main/sabit/kalip.jpg</t>
        </is>
      </c>
      <c r="W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CLENQ-YS-428-XL</t>
        </is>
      </c>
      <c r="B1713" t="inlineStr">
        <is>
          <t>CLENQ-YS-428</t>
        </is>
      </c>
      <c r="C1713" t="inlineStr">
        <is>
          <t>CLENQ</t>
        </is>
      </c>
      <c r="D1713" t="n">
        <v>604</v>
      </c>
      <c r="E1713" t="inlineStr">
        <is>
          <t>TRY</t>
        </is>
      </c>
      <c r="F1713" t="inlineStr">
        <is>
          <t>Yeni Tasarim 1 Oversize Tisort</t>
        </is>
      </c>
      <c r="G1713"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3" t="n">
        <v>850</v>
      </c>
      <c r="I1713" t="n">
        <v>850</v>
      </c>
      <c r="J1713" t="n">
        <v>99</v>
      </c>
      <c r="K1713" t="inlineStr">
        <is>
          <t>CLENQ-YS-428-XL</t>
        </is>
      </c>
      <c r="L1713" t="n">
        <v>20</v>
      </c>
      <c r="N1713" t="n">
        <v>0</v>
      </c>
      <c r="P1713" t="inlineStr">
        <is>
          <t>https://raw.githubusercontent.com/dmrern/clenq-gorseller/main/YENI_SEZON/CLENQ-YS-428/CLENQ-YS-428-model-on.jpg</t>
        </is>
      </c>
      <c r="Q1713" t="inlineStr">
        <is>
          <t>https://raw.githubusercontent.com/dmrern/clenq-gorseller/main/YENI_SEZON/CLENQ-YS-428/CLENQ-YS-428-aski-on.jpg</t>
        </is>
      </c>
      <c r="R1713" t="inlineStr">
        <is>
          <t>https://raw.githubusercontent.com/dmrern/clenq-gorseller/main/YENI_SEZON/CLENQ-YS-428/CLENQ-YS-428-model-arka.jpg</t>
        </is>
      </c>
      <c r="S1713" t="inlineStr">
        <is>
          <t>https://raw.githubusercontent.com/dmrern/clenq-gorseller/main/YENI_SEZON/CLENQ-YS-428/CLENQ-YS-428-aski-arka.jpg</t>
        </is>
      </c>
      <c r="T1713" t="inlineStr">
        <is>
          <t>https://raw.githubusercontent.com/dmrern/clenq-gorseller/main/sabit/beden.jpg</t>
        </is>
      </c>
      <c r="U1713" t="inlineStr">
        <is>
          <t>https://raw.githubusercontent.com/dmrern/clenq-gorseller/main/sabit/iscilik.jpg</t>
        </is>
      </c>
      <c r="V1713" t="inlineStr">
        <is>
          <t>https://raw.githubusercontent.com/dmrern/clenq-gorseller/main/sabit/kalip.jpg</t>
        </is>
      </c>
      <c r="W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CLENQ-YS-429-S</t>
        </is>
      </c>
      <c r="B1714" t="inlineStr">
        <is>
          <t>CLENQ-YS-429</t>
        </is>
      </c>
      <c r="C1714" t="inlineStr">
        <is>
          <t>CLENQ</t>
        </is>
      </c>
      <c r="D1714" t="n">
        <v>604</v>
      </c>
      <c r="E1714" t="inlineStr">
        <is>
          <t>TRY</t>
        </is>
      </c>
      <c r="F1714" t="inlineStr">
        <is>
          <t>Yeni Tasarim 4 Oversize Tisort</t>
        </is>
      </c>
      <c r="G1714"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4" t="n">
        <v>850</v>
      </c>
      <c r="I1714" t="n">
        <v>850</v>
      </c>
      <c r="J1714" t="n">
        <v>99</v>
      </c>
      <c r="K1714" t="inlineStr">
        <is>
          <t>CLENQ-YS-429-S</t>
        </is>
      </c>
      <c r="L1714" t="n">
        <v>20</v>
      </c>
      <c r="N1714" t="n">
        <v>0</v>
      </c>
      <c r="P1714" t="inlineStr">
        <is>
          <t>https://raw.githubusercontent.com/dmrern/clenq-gorseller/main/YENI_SEZON/CLENQ-YS-429/CLENQ-YS-429-model-on.jpg</t>
        </is>
      </c>
      <c r="Q1714" t="inlineStr">
        <is>
          <t>https://raw.githubusercontent.com/dmrern/clenq-gorseller/main/YENI_SEZON/CLENQ-YS-429/CLENQ-YS-429-aski-on.jpg</t>
        </is>
      </c>
      <c r="R1714" t="inlineStr">
        <is>
          <t>https://raw.githubusercontent.com/dmrern/clenq-gorseller/main/YENI_SEZON/CLENQ-YS-429/CLENQ-YS-429-model-arka.jpg</t>
        </is>
      </c>
      <c r="S1714" t="inlineStr">
        <is>
          <t>https://raw.githubusercontent.com/dmrern/clenq-gorseller/main/YENI_SEZON/CLENQ-YS-429/CLENQ-YS-429-aski-arka.jpg</t>
        </is>
      </c>
      <c r="T1714" t="inlineStr">
        <is>
          <t>https://raw.githubusercontent.com/dmrern/clenq-gorseller/main/sabit/beden.jpg</t>
        </is>
      </c>
      <c r="U1714" t="inlineStr">
        <is>
          <t>https://raw.githubusercontent.com/dmrern/clenq-gorseller/main/sabit/iscilik.jpg</t>
        </is>
      </c>
      <c r="V1714" t="inlineStr">
        <is>
          <t>https://raw.githubusercontent.com/dmrern/clenq-gorseller/main/sabit/kalip.jpg</t>
        </is>
      </c>
      <c r="W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CLENQ-YS-429-M</t>
        </is>
      </c>
      <c r="B1715" t="inlineStr">
        <is>
          <t>CLENQ-YS-429</t>
        </is>
      </c>
      <c r="C1715" t="inlineStr">
        <is>
          <t>CLENQ</t>
        </is>
      </c>
      <c r="D1715" t="n">
        <v>604</v>
      </c>
      <c r="E1715" t="inlineStr">
        <is>
          <t>TRY</t>
        </is>
      </c>
      <c r="F1715" t="inlineStr">
        <is>
          <t>Yeni Tasarim 4 Oversize Tisort</t>
        </is>
      </c>
      <c r="G1715"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5" t="n">
        <v>850</v>
      </c>
      <c r="I1715" t="n">
        <v>850</v>
      </c>
      <c r="J1715" t="n">
        <v>99</v>
      </c>
      <c r="K1715" t="inlineStr">
        <is>
          <t>CLENQ-YS-429-M</t>
        </is>
      </c>
      <c r="L1715" t="n">
        <v>20</v>
      </c>
      <c r="N1715" t="n">
        <v>0</v>
      </c>
      <c r="P1715" t="inlineStr">
        <is>
          <t>https://raw.githubusercontent.com/dmrern/clenq-gorseller/main/YENI_SEZON/CLENQ-YS-429/CLENQ-YS-429-model-on.jpg</t>
        </is>
      </c>
      <c r="Q1715" t="inlineStr">
        <is>
          <t>https://raw.githubusercontent.com/dmrern/clenq-gorseller/main/YENI_SEZON/CLENQ-YS-429/CLENQ-YS-429-aski-on.jpg</t>
        </is>
      </c>
      <c r="R1715" t="inlineStr">
        <is>
          <t>https://raw.githubusercontent.com/dmrern/clenq-gorseller/main/YENI_SEZON/CLENQ-YS-429/CLENQ-YS-429-model-arka.jpg</t>
        </is>
      </c>
      <c r="S1715" t="inlineStr">
        <is>
          <t>https://raw.githubusercontent.com/dmrern/clenq-gorseller/main/YENI_SEZON/CLENQ-YS-429/CLENQ-YS-429-aski-arka.jpg</t>
        </is>
      </c>
      <c r="T1715" t="inlineStr">
        <is>
          <t>https://raw.githubusercontent.com/dmrern/clenq-gorseller/main/sabit/beden.jpg</t>
        </is>
      </c>
      <c r="U1715" t="inlineStr">
        <is>
          <t>https://raw.githubusercontent.com/dmrern/clenq-gorseller/main/sabit/iscilik.jpg</t>
        </is>
      </c>
      <c r="V1715" t="inlineStr">
        <is>
          <t>https://raw.githubusercontent.com/dmrern/clenq-gorseller/main/sabit/kalip.jpg</t>
        </is>
      </c>
      <c r="W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CLENQ-YS-429-L</t>
        </is>
      </c>
      <c r="B1716" t="inlineStr">
        <is>
          <t>CLENQ-YS-429</t>
        </is>
      </c>
      <c r="C1716" t="inlineStr">
        <is>
          <t>CLENQ</t>
        </is>
      </c>
      <c r="D1716" t="n">
        <v>604</v>
      </c>
      <c r="E1716" t="inlineStr">
        <is>
          <t>TRY</t>
        </is>
      </c>
      <c r="F1716" t="inlineStr">
        <is>
          <t>Yeni Tasarim 4 Oversize Tisort</t>
        </is>
      </c>
      <c r="G1716"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6" t="n">
        <v>850</v>
      </c>
      <c r="I1716" t="n">
        <v>850</v>
      </c>
      <c r="J1716" t="n">
        <v>99</v>
      </c>
      <c r="K1716" t="inlineStr">
        <is>
          <t>CLENQ-YS-429-L</t>
        </is>
      </c>
      <c r="L1716" t="n">
        <v>20</v>
      </c>
      <c r="N1716" t="n">
        <v>0</v>
      </c>
      <c r="P1716" t="inlineStr">
        <is>
          <t>https://raw.githubusercontent.com/dmrern/clenq-gorseller/main/YENI_SEZON/CLENQ-YS-429/CLENQ-YS-429-model-on.jpg</t>
        </is>
      </c>
      <c r="Q1716" t="inlineStr">
        <is>
          <t>https://raw.githubusercontent.com/dmrern/clenq-gorseller/main/YENI_SEZON/CLENQ-YS-429/CLENQ-YS-429-aski-on.jpg</t>
        </is>
      </c>
      <c r="R1716" t="inlineStr">
        <is>
          <t>https://raw.githubusercontent.com/dmrern/clenq-gorseller/main/YENI_SEZON/CLENQ-YS-429/CLENQ-YS-429-model-arka.jpg</t>
        </is>
      </c>
      <c r="S1716" t="inlineStr">
        <is>
          <t>https://raw.githubusercontent.com/dmrern/clenq-gorseller/main/YENI_SEZON/CLENQ-YS-429/CLENQ-YS-429-aski-arka.jpg</t>
        </is>
      </c>
      <c r="T1716" t="inlineStr">
        <is>
          <t>https://raw.githubusercontent.com/dmrern/clenq-gorseller/main/sabit/beden.jpg</t>
        </is>
      </c>
      <c r="U1716" t="inlineStr">
        <is>
          <t>https://raw.githubusercontent.com/dmrern/clenq-gorseller/main/sabit/iscilik.jpg</t>
        </is>
      </c>
      <c r="V1716" t="inlineStr">
        <is>
          <t>https://raw.githubusercontent.com/dmrern/clenq-gorseller/main/sabit/kalip.jpg</t>
        </is>
      </c>
      <c r="W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CLENQ-YS-429-XL</t>
        </is>
      </c>
      <c r="B1717" t="inlineStr">
        <is>
          <t>CLENQ-YS-429</t>
        </is>
      </c>
      <c r="C1717" t="inlineStr">
        <is>
          <t>CLENQ</t>
        </is>
      </c>
      <c r="D1717" t="n">
        <v>604</v>
      </c>
      <c r="E1717" t="inlineStr">
        <is>
          <t>TRY</t>
        </is>
      </c>
      <c r="F1717" t="inlineStr">
        <is>
          <t>Yeni Tasarim 4 Oversize Tisort</t>
        </is>
      </c>
      <c r="G1717"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7" t="n">
        <v>850</v>
      </c>
      <c r="I1717" t="n">
        <v>850</v>
      </c>
      <c r="J1717" t="n">
        <v>99</v>
      </c>
      <c r="K1717" t="inlineStr">
        <is>
          <t>CLENQ-YS-429-XL</t>
        </is>
      </c>
      <c r="L1717" t="n">
        <v>20</v>
      </c>
      <c r="N1717" t="n">
        <v>0</v>
      </c>
      <c r="P1717" t="inlineStr">
        <is>
          <t>https://raw.githubusercontent.com/dmrern/clenq-gorseller/main/YENI_SEZON/CLENQ-YS-429/CLENQ-YS-429-model-on.jpg</t>
        </is>
      </c>
      <c r="Q1717" t="inlineStr">
        <is>
          <t>https://raw.githubusercontent.com/dmrern/clenq-gorseller/main/YENI_SEZON/CLENQ-YS-429/CLENQ-YS-429-aski-on.jpg</t>
        </is>
      </c>
      <c r="R1717" t="inlineStr">
        <is>
          <t>https://raw.githubusercontent.com/dmrern/clenq-gorseller/main/YENI_SEZON/CLENQ-YS-429/CLENQ-YS-429-model-arka.jpg</t>
        </is>
      </c>
      <c r="S1717" t="inlineStr">
        <is>
          <t>https://raw.githubusercontent.com/dmrern/clenq-gorseller/main/YENI_SEZON/CLENQ-YS-429/CLENQ-YS-429-aski-arka.jpg</t>
        </is>
      </c>
      <c r="T1717" t="inlineStr">
        <is>
          <t>https://raw.githubusercontent.com/dmrern/clenq-gorseller/main/sabit/beden.jpg</t>
        </is>
      </c>
      <c r="U1717" t="inlineStr">
        <is>
          <t>https://raw.githubusercontent.com/dmrern/clenq-gorseller/main/sabit/iscilik.jpg</t>
        </is>
      </c>
      <c r="V1717" t="inlineStr">
        <is>
          <t>https://raw.githubusercontent.com/dmrern/clenq-gorseller/main/sabit/kalip.jpg</t>
        </is>
      </c>
      <c r="W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CLENQ-YS-430-S</t>
        </is>
      </c>
      <c r="B1718" t="inlineStr">
        <is>
          <t>CLENQ-YS-430</t>
        </is>
      </c>
      <c r="C1718" t="inlineStr">
        <is>
          <t>CLENQ</t>
        </is>
      </c>
      <c r="D1718" t="n">
        <v>604</v>
      </c>
      <c r="E1718" t="inlineStr">
        <is>
          <t>TRY</t>
        </is>
      </c>
      <c r="F1718" t="inlineStr">
        <is>
          <t>Yeni Tasarim 13 Oversize Tisort</t>
        </is>
      </c>
      <c r="G1718"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CLENQ-YS-430-S</t>
        </is>
      </c>
      <c r="L1718" t="n">
        <v>20</v>
      </c>
      <c r="N1718" t="n">
        <v>0</v>
      </c>
      <c r="P1718" t="inlineStr">
        <is>
          <t>https://raw.githubusercontent.com/dmrern/clenq-gorseller/main/YENI_SEZON/CLENQ-YS-430/CLENQ-YS-430-model-on.jpg</t>
        </is>
      </c>
      <c r="Q1718" t="inlineStr">
        <is>
          <t>https://raw.githubusercontent.com/dmrern/clenq-gorseller/main/YENI_SEZON/CLENQ-YS-430/CLENQ-YS-430-aski-on.jpg</t>
        </is>
      </c>
      <c r="R1718" t="inlineStr">
        <is>
          <t>https://raw.githubusercontent.com/dmrern/clenq-gorseller/main/YENI_SEZON/CLENQ-YS-430/CLENQ-YS-430-model-arka.jpg</t>
        </is>
      </c>
      <c r="S1718" t="inlineStr">
        <is>
          <t>https://raw.githubusercontent.com/dmrern/clenq-gorseller/main/YENI_SEZON/CLENQ-YS-430/CLENQ-YS-430-aski-arka.jpg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CLENQ-YS-430-M</t>
        </is>
      </c>
      <c r="B1719" t="inlineStr">
        <is>
          <t>CLENQ-YS-430</t>
        </is>
      </c>
      <c r="C1719" t="inlineStr">
        <is>
          <t>CLENQ</t>
        </is>
      </c>
      <c r="D1719" t="n">
        <v>604</v>
      </c>
      <c r="E1719" t="inlineStr">
        <is>
          <t>TRY</t>
        </is>
      </c>
      <c r="F1719" t="inlineStr">
        <is>
          <t>Yeni Tasarim 13 Oversize Tisort</t>
        </is>
      </c>
      <c r="G1719"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CLENQ-YS-430-M</t>
        </is>
      </c>
      <c r="L1719" t="n">
        <v>20</v>
      </c>
      <c r="N1719" t="n">
        <v>0</v>
      </c>
      <c r="P1719" t="inlineStr">
        <is>
          <t>https://raw.githubusercontent.com/dmrern/clenq-gorseller/main/YENI_SEZON/CLENQ-YS-430/CLENQ-YS-430-model-on.jpg</t>
        </is>
      </c>
      <c r="Q1719" t="inlineStr">
        <is>
          <t>https://raw.githubusercontent.com/dmrern/clenq-gorseller/main/YENI_SEZON/CLENQ-YS-430/CLENQ-YS-430-aski-on.jpg</t>
        </is>
      </c>
      <c r="R1719" t="inlineStr">
        <is>
          <t>https://raw.githubusercontent.com/dmrern/clenq-gorseller/main/YENI_SEZON/CLENQ-YS-430/CLENQ-YS-430-model-arka.jpg</t>
        </is>
      </c>
      <c r="S1719" t="inlineStr">
        <is>
          <t>https://raw.githubusercontent.com/dmrern/clenq-gorseller/main/YENI_SEZON/CLENQ-YS-430/CLENQ-YS-430-aski-arka.jpg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CLENQ-YS-430-L</t>
        </is>
      </c>
      <c r="B1720" t="inlineStr">
        <is>
          <t>CLENQ-YS-430</t>
        </is>
      </c>
      <c r="C1720" t="inlineStr">
        <is>
          <t>CLENQ</t>
        </is>
      </c>
      <c r="D1720" t="n">
        <v>604</v>
      </c>
      <c r="E1720" t="inlineStr">
        <is>
          <t>TRY</t>
        </is>
      </c>
      <c r="F1720" t="inlineStr">
        <is>
          <t>Yeni Tasarim 13 Oversize Tisort</t>
        </is>
      </c>
      <c r="G1720"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CLENQ-YS-430-L</t>
        </is>
      </c>
      <c r="L1720" t="n">
        <v>20</v>
      </c>
      <c r="N1720" t="n">
        <v>0</v>
      </c>
      <c r="P1720" t="inlineStr">
        <is>
          <t>https://raw.githubusercontent.com/dmrern/clenq-gorseller/main/YENI_SEZON/CLENQ-YS-430/CLENQ-YS-430-model-on.jpg</t>
        </is>
      </c>
      <c r="Q1720" t="inlineStr">
        <is>
          <t>https://raw.githubusercontent.com/dmrern/clenq-gorseller/main/YENI_SEZON/CLENQ-YS-430/CLENQ-YS-430-aski-on.jpg</t>
        </is>
      </c>
      <c r="R1720" t="inlineStr">
        <is>
          <t>https://raw.githubusercontent.com/dmrern/clenq-gorseller/main/YENI_SEZON/CLENQ-YS-430/CLENQ-YS-430-model-arka.jpg</t>
        </is>
      </c>
      <c r="S1720" t="inlineStr">
        <is>
          <t>https://raw.githubusercontent.com/dmrern/clenq-gorseller/main/YENI_SEZON/CLENQ-YS-430/CLENQ-YS-430-aski-arka.jpg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CLENQ-YS-430-XL</t>
        </is>
      </c>
      <c r="B1721" t="inlineStr">
        <is>
          <t>CLENQ-YS-430</t>
        </is>
      </c>
      <c r="C1721" t="inlineStr">
        <is>
          <t>CLENQ</t>
        </is>
      </c>
      <c r="D1721" t="n">
        <v>604</v>
      </c>
      <c r="E1721" t="inlineStr">
        <is>
          <t>TRY</t>
        </is>
      </c>
      <c r="F1721" t="inlineStr">
        <is>
          <t>Yeni Tasarim 13 Oversize Tisort</t>
        </is>
      </c>
      <c r="G1721"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CLENQ-YS-430-XL</t>
        </is>
      </c>
      <c r="L1721" t="n">
        <v>20</v>
      </c>
      <c r="N1721" t="n">
        <v>0</v>
      </c>
      <c r="P1721" t="inlineStr">
        <is>
          <t>https://raw.githubusercontent.com/dmrern/clenq-gorseller/main/YENI_SEZON/CLENQ-YS-430/CLENQ-YS-430-model-on.jpg</t>
        </is>
      </c>
      <c r="Q1721" t="inlineStr">
        <is>
          <t>https://raw.githubusercontent.com/dmrern/clenq-gorseller/main/YENI_SEZON/CLENQ-YS-430/CLENQ-YS-430-aski-on.jpg</t>
        </is>
      </c>
      <c r="R1721" t="inlineStr">
        <is>
          <t>https://raw.githubusercontent.com/dmrern/clenq-gorseller/main/YENI_SEZON/CLENQ-YS-430/CLENQ-YS-430-model-arka.jpg</t>
        </is>
      </c>
      <c r="S1721" t="inlineStr">
        <is>
          <t>https://raw.githubusercontent.com/dmrern/clenq-gorseller/main/YENI_SEZON/CLENQ-YS-430/CLENQ-YS-430-aski-arka.jpg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CLENQ-YS-431-S</t>
        </is>
      </c>
      <c r="B1722" t="inlineStr">
        <is>
          <t>CLENQ-YS-431</t>
        </is>
      </c>
      <c r="C1722" t="inlineStr">
        <is>
          <t>CLENQ</t>
        </is>
      </c>
      <c r="D1722" t="n">
        <v>604</v>
      </c>
      <c r="E1722" t="inlineStr">
        <is>
          <t>TRY</t>
        </is>
      </c>
      <c r="F1722" t="inlineStr">
        <is>
          <t>Yeni Tasarim 14 Oversize Tisort</t>
        </is>
      </c>
      <c r="G1722"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CLENQ-YS-431-S</t>
        </is>
      </c>
      <c r="L1722" t="n">
        <v>20</v>
      </c>
      <c r="N1722" t="n">
        <v>0</v>
      </c>
      <c r="P1722" t="inlineStr">
        <is>
          <t>https://raw.githubusercontent.com/dmrern/clenq-gorseller/main/YENI_SEZON/CLENQ-YS-431/CLENQ-YS-431-model-on.jpg</t>
        </is>
      </c>
      <c r="Q1722" t="inlineStr">
        <is>
          <t>https://raw.githubusercontent.com/dmrern/clenq-gorseller/main/YENI_SEZON/CLENQ-YS-431/CLENQ-YS-431-aski-on.jpg</t>
        </is>
      </c>
      <c r="R1722" t="inlineStr">
        <is>
          <t>https://raw.githubusercontent.com/dmrern/clenq-gorseller/main/YENI_SEZON/CLENQ-YS-431/CLENQ-YS-431-model-arka.jpg</t>
        </is>
      </c>
      <c r="S1722" t="inlineStr">
        <is>
          <t>https://raw.githubusercontent.com/dmrern/clenq-gorseller/main/YENI_SEZON/CLENQ-YS-431/CLENQ-YS-431-aski-arka.jpg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CLENQ-YS-431-M</t>
        </is>
      </c>
      <c r="B1723" t="inlineStr">
        <is>
          <t>CLENQ-YS-431</t>
        </is>
      </c>
      <c r="C1723" t="inlineStr">
        <is>
          <t>CLENQ</t>
        </is>
      </c>
      <c r="D1723" t="n">
        <v>604</v>
      </c>
      <c r="E1723" t="inlineStr">
        <is>
          <t>TRY</t>
        </is>
      </c>
      <c r="F1723" t="inlineStr">
        <is>
          <t>Yeni Tasarim 14 Oversize Tisort</t>
        </is>
      </c>
      <c r="G1723"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CLENQ-YS-431-M</t>
        </is>
      </c>
      <c r="L1723" t="n">
        <v>20</v>
      </c>
      <c r="N1723" t="n">
        <v>0</v>
      </c>
      <c r="P1723" t="inlineStr">
        <is>
          <t>https://raw.githubusercontent.com/dmrern/clenq-gorseller/main/YENI_SEZON/CLENQ-YS-431/CLENQ-YS-431-model-on.jpg</t>
        </is>
      </c>
      <c r="Q1723" t="inlineStr">
        <is>
          <t>https://raw.githubusercontent.com/dmrern/clenq-gorseller/main/YENI_SEZON/CLENQ-YS-431/CLENQ-YS-431-aski-on.jpg</t>
        </is>
      </c>
      <c r="R1723" t="inlineStr">
        <is>
          <t>https://raw.githubusercontent.com/dmrern/clenq-gorseller/main/YENI_SEZON/CLENQ-YS-431/CLENQ-YS-431-model-arka.jpg</t>
        </is>
      </c>
      <c r="S1723" t="inlineStr">
        <is>
          <t>https://raw.githubusercontent.com/dmrern/clenq-gorseller/main/YENI_SEZON/CLENQ-YS-431/CLENQ-YS-431-aski-arka.jpg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CLENQ-YS-431-L</t>
        </is>
      </c>
      <c r="B1724" t="inlineStr">
        <is>
          <t>CLENQ-YS-431</t>
        </is>
      </c>
      <c r="C1724" t="inlineStr">
        <is>
          <t>CLENQ</t>
        </is>
      </c>
      <c r="D1724" t="n">
        <v>604</v>
      </c>
      <c r="E1724" t="inlineStr">
        <is>
          <t>TRY</t>
        </is>
      </c>
      <c r="F1724" t="inlineStr">
        <is>
          <t>Yeni Tasarim 14 Oversize Tisort</t>
        </is>
      </c>
      <c r="G1724"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CLENQ-YS-431-L</t>
        </is>
      </c>
      <c r="L1724" t="n">
        <v>20</v>
      </c>
      <c r="N1724" t="n">
        <v>0</v>
      </c>
      <c r="P1724" t="inlineStr">
        <is>
          <t>https://raw.githubusercontent.com/dmrern/clenq-gorseller/main/YENI_SEZON/CLENQ-YS-431/CLENQ-YS-431-model-on.jpg</t>
        </is>
      </c>
      <c r="Q1724" t="inlineStr">
        <is>
          <t>https://raw.githubusercontent.com/dmrern/clenq-gorseller/main/YENI_SEZON/CLENQ-YS-431/CLENQ-YS-431-aski-on.jpg</t>
        </is>
      </c>
      <c r="R1724" t="inlineStr">
        <is>
          <t>https://raw.githubusercontent.com/dmrern/clenq-gorseller/main/YENI_SEZON/CLENQ-YS-431/CLENQ-YS-431-model-arka.jpg</t>
        </is>
      </c>
      <c r="S1724" t="inlineStr">
        <is>
          <t>https://raw.githubusercontent.com/dmrern/clenq-gorseller/main/YENI_SEZON/CLENQ-YS-431/CLENQ-YS-431-aski-arka.jpg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CLENQ-YS-431-XL</t>
        </is>
      </c>
      <c r="B1725" t="inlineStr">
        <is>
          <t>CLENQ-YS-431</t>
        </is>
      </c>
      <c r="C1725" t="inlineStr">
        <is>
          <t>CLENQ</t>
        </is>
      </c>
      <c r="D1725" t="n">
        <v>604</v>
      </c>
      <c r="E1725" t="inlineStr">
        <is>
          <t>TRY</t>
        </is>
      </c>
      <c r="F1725" t="inlineStr">
        <is>
          <t>Yeni Tasarim 14 Oversize Tisort</t>
        </is>
      </c>
      <c r="G1725"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CLENQ-YS-431-XL</t>
        </is>
      </c>
      <c r="L1725" t="n">
        <v>20</v>
      </c>
      <c r="N1725" t="n">
        <v>0</v>
      </c>
      <c r="P1725" t="inlineStr">
        <is>
          <t>https://raw.githubusercontent.com/dmrern/clenq-gorseller/main/YENI_SEZON/CLENQ-YS-431/CLENQ-YS-431-model-on.jpg</t>
        </is>
      </c>
      <c r="Q1725" t="inlineStr">
        <is>
          <t>https://raw.githubusercontent.com/dmrern/clenq-gorseller/main/YENI_SEZON/CLENQ-YS-431/CLENQ-YS-431-aski-on.jpg</t>
        </is>
      </c>
      <c r="R1725" t="inlineStr">
        <is>
          <t>https://raw.githubusercontent.com/dmrern/clenq-gorseller/main/YENI_SEZON/CLENQ-YS-431/CLENQ-YS-431-model-arka.jpg</t>
        </is>
      </c>
      <c r="S1725" t="inlineStr">
        <is>
          <t>https://raw.githubusercontent.com/dmrern/clenq-gorseller/main/YENI_SEZON/CLENQ-YS-431/CLENQ-YS-431-aski-arka.jpg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CLENQ-YS-432-S</t>
        </is>
      </c>
      <c r="B1726" t="inlineStr">
        <is>
          <t>CLENQ-YS-432</t>
        </is>
      </c>
      <c r="C1726" t="inlineStr">
        <is>
          <t>CLENQ</t>
        </is>
      </c>
      <c r="D1726" t="n">
        <v>604</v>
      </c>
      <c r="E1726" t="inlineStr">
        <is>
          <t>TRY</t>
        </is>
      </c>
      <c r="F1726" t="inlineStr">
        <is>
          <t>Yeni Tasarim 15 Oversize Tisort</t>
        </is>
      </c>
      <c r="G1726"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CLENQ-YS-432-S</t>
        </is>
      </c>
      <c r="L1726" t="n">
        <v>20</v>
      </c>
      <c r="N1726" t="n">
        <v>0</v>
      </c>
      <c r="P1726" t="inlineStr">
        <is>
          <t>https://raw.githubusercontent.com/dmrern/clenq-gorseller/main/YENI_SEZON/CLENQ-YS-432/CLENQ-YS-432-model-on.jpg</t>
        </is>
      </c>
      <c r="Q1726" t="inlineStr">
        <is>
          <t>https://raw.githubusercontent.com/dmrern/clenq-gorseller/main/YENI_SEZON/CLENQ-YS-432/CLENQ-YS-432-aski-on.jpg</t>
        </is>
      </c>
      <c r="R1726" t="inlineStr">
        <is>
          <t>https://raw.githubusercontent.com/dmrern/clenq-gorseller/main/YENI_SEZON/CLENQ-YS-432/CLENQ-YS-432-model-arka.jpg</t>
        </is>
      </c>
      <c r="S1726" t="inlineStr">
        <is>
          <t>https://raw.githubusercontent.com/dmrern/clenq-gorseller/main/YENI_SEZON/CLENQ-YS-432/CLENQ-YS-432-aski-arka.jpg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CLENQ-YS-432-M</t>
        </is>
      </c>
      <c r="B1727" t="inlineStr">
        <is>
          <t>CLENQ-YS-432</t>
        </is>
      </c>
      <c r="C1727" t="inlineStr">
        <is>
          <t>CLENQ</t>
        </is>
      </c>
      <c r="D1727" t="n">
        <v>604</v>
      </c>
      <c r="E1727" t="inlineStr">
        <is>
          <t>TRY</t>
        </is>
      </c>
      <c r="F1727" t="inlineStr">
        <is>
          <t>Yeni Tasarim 15 Oversize Tisort</t>
        </is>
      </c>
      <c r="G1727"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CLENQ-YS-432-M</t>
        </is>
      </c>
      <c r="L1727" t="n">
        <v>20</v>
      </c>
      <c r="N1727" t="n">
        <v>0</v>
      </c>
      <c r="P1727" t="inlineStr">
        <is>
          <t>https://raw.githubusercontent.com/dmrern/clenq-gorseller/main/YENI_SEZON/CLENQ-YS-432/CLENQ-YS-432-model-on.jpg</t>
        </is>
      </c>
      <c r="Q1727" t="inlineStr">
        <is>
          <t>https://raw.githubusercontent.com/dmrern/clenq-gorseller/main/YENI_SEZON/CLENQ-YS-432/CLENQ-YS-432-aski-on.jpg</t>
        </is>
      </c>
      <c r="R1727" t="inlineStr">
        <is>
          <t>https://raw.githubusercontent.com/dmrern/clenq-gorseller/main/YENI_SEZON/CLENQ-YS-432/CLENQ-YS-432-model-arka.jpg</t>
        </is>
      </c>
      <c r="S1727" t="inlineStr">
        <is>
          <t>https://raw.githubusercontent.com/dmrern/clenq-gorseller/main/YENI_SEZON/CLENQ-YS-432/CLENQ-YS-432-aski-arka.jpg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CLENQ-YS-432-L</t>
        </is>
      </c>
      <c r="B1728" t="inlineStr">
        <is>
          <t>CLENQ-YS-432</t>
        </is>
      </c>
      <c r="C1728" t="inlineStr">
        <is>
          <t>CLENQ</t>
        </is>
      </c>
      <c r="D1728" t="n">
        <v>604</v>
      </c>
      <c r="E1728" t="inlineStr">
        <is>
          <t>TRY</t>
        </is>
      </c>
      <c r="F1728" t="inlineStr">
        <is>
          <t>Yeni Tasarim 15 Oversize Tisort</t>
        </is>
      </c>
      <c r="G1728"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CLENQ-YS-432-L</t>
        </is>
      </c>
      <c r="L1728" t="n">
        <v>20</v>
      </c>
      <c r="N1728" t="n">
        <v>0</v>
      </c>
      <c r="P1728" t="inlineStr">
        <is>
          <t>https://raw.githubusercontent.com/dmrern/clenq-gorseller/main/YENI_SEZON/CLENQ-YS-432/CLENQ-YS-432-model-on.jpg</t>
        </is>
      </c>
      <c r="Q1728" t="inlineStr">
        <is>
          <t>https://raw.githubusercontent.com/dmrern/clenq-gorseller/main/YENI_SEZON/CLENQ-YS-432/CLENQ-YS-432-aski-on.jpg</t>
        </is>
      </c>
      <c r="R1728" t="inlineStr">
        <is>
          <t>https://raw.githubusercontent.com/dmrern/clenq-gorseller/main/YENI_SEZON/CLENQ-YS-432/CLENQ-YS-432-model-arka.jpg</t>
        </is>
      </c>
      <c r="S1728" t="inlineStr">
        <is>
          <t>https://raw.githubusercontent.com/dmrern/clenq-gorseller/main/YENI_SEZON/CLENQ-YS-432/CLENQ-YS-432-aski-arka.jpg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CLENQ-YS-432-XL</t>
        </is>
      </c>
      <c r="B1729" t="inlineStr">
        <is>
          <t>CLENQ-YS-432</t>
        </is>
      </c>
      <c r="C1729" t="inlineStr">
        <is>
          <t>CLENQ</t>
        </is>
      </c>
      <c r="D1729" t="n">
        <v>604</v>
      </c>
      <c r="E1729" t="inlineStr">
        <is>
          <t>TRY</t>
        </is>
      </c>
      <c r="F1729" t="inlineStr">
        <is>
          <t>Yeni Tasarim 15 Oversize Tisort</t>
        </is>
      </c>
      <c r="G1729"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CLENQ-YS-432-XL</t>
        </is>
      </c>
      <c r="L1729" t="n">
        <v>20</v>
      </c>
      <c r="N1729" t="n">
        <v>0</v>
      </c>
      <c r="P1729" t="inlineStr">
        <is>
          <t>https://raw.githubusercontent.com/dmrern/clenq-gorseller/main/YENI_SEZON/CLENQ-YS-432/CLENQ-YS-432-model-on.jpg</t>
        </is>
      </c>
      <c r="Q1729" t="inlineStr">
        <is>
          <t>https://raw.githubusercontent.com/dmrern/clenq-gorseller/main/YENI_SEZON/CLENQ-YS-432/CLENQ-YS-432-aski-on.jpg</t>
        </is>
      </c>
      <c r="R1729" t="inlineStr">
        <is>
          <t>https://raw.githubusercontent.com/dmrern/clenq-gorseller/main/YENI_SEZON/CLENQ-YS-432/CLENQ-YS-432-model-arka.jpg</t>
        </is>
      </c>
      <c r="S1729" t="inlineStr">
        <is>
          <t>https://raw.githubusercontent.com/dmrern/clenq-gorseller/main/YENI_SEZON/CLENQ-YS-432/CLENQ-YS-432-aski-arka.jpg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CLENQ-YS-433-S</t>
        </is>
      </c>
      <c r="B1730" t="inlineStr">
        <is>
          <t>CLENQ-YS-433</t>
        </is>
      </c>
      <c r="C1730" t="inlineStr">
        <is>
          <t>CLENQ</t>
        </is>
      </c>
      <c r="D1730" t="n">
        <v>604</v>
      </c>
      <c r="E1730" t="inlineStr">
        <is>
          <t>TRY</t>
        </is>
      </c>
      <c r="F1730" t="inlineStr">
        <is>
          <t>Yeni Tasarim 16 Oversize Tisort</t>
        </is>
      </c>
      <c r="G1730"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CLENQ-YS-433-S</t>
        </is>
      </c>
      <c r="L1730" t="n">
        <v>20</v>
      </c>
      <c r="N1730" t="n">
        <v>0</v>
      </c>
      <c r="P1730" t="inlineStr">
        <is>
          <t>https://raw.githubusercontent.com/dmrern/clenq-gorseller/main/YENI_SEZON/CLENQ-YS-433/CLENQ-YS-433-model-on.jpg</t>
        </is>
      </c>
      <c r="Q1730" t="inlineStr">
        <is>
          <t>https://raw.githubusercontent.com/dmrern/clenq-gorseller/main/YENI_SEZON/CLENQ-YS-433/CLENQ-YS-433-aski-on.jpg</t>
        </is>
      </c>
      <c r="R1730" t="inlineStr">
        <is>
          <t>https://raw.githubusercontent.com/dmrern/clenq-gorseller/main/YENI_SEZON/CLENQ-YS-433/CLENQ-YS-433-model-arka.jpg</t>
        </is>
      </c>
      <c r="S1730" t="inlineStr">
        <is>
          <t>https://raw.githubusercontent.com/dmrern/clenq-gorseller/main/YENI_SEZON/CLENQ-YS-433/CLENQ-YS-433-aski-arka.jpg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CLENQ-YS-433-M</t>
        </is>
      </c>
      <c r="B1731" t="inlineStr">
        <is>
          <t>CLENQ-YS-433</t>
        </is>
      </c>
      <c r="C1731" t="inlineStr">
        <is>
          <t>CLENQ</t>
        </is>
      </c>
      <c r="D1731" t="n">
        <v>604</v>
      </c>
      <c r="E1731" t="inlineStr">
        <is>
          <t>TRY</t>
        </is>
      </c>
      <c r="F1731" t="inlineStr">
        <is>
          <t>Yeni Tasarim 16 Oversize Tisort</t>
        </is>
      </c>
      <c r="G1731"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CLENQ-YS-433-M</t>
        </is>
      </c>
      <c r="L1731" t="n">
        <v>20</v>
      </c>
      <c r="N1731" t="n">
        <v>0</v>
      </c>
      <c r="P1731" t="inlineStr">
        <is>
          <t>https://raw.githubusercontent.com/dmrern/clenq-gorseller/main/YENI_SEZON/CLENQ-YS-433/CLENQ-YS-433-model-on.jpg</t>
        </is>
      </c>
      <c r="Q1731" t="inlineStr">
        <is>
          <t>https://raw.githubusercontent.com/dmrern/clenq-gorseller/main/YENI_SEZON/CLENQ-YS-433/CLENQ-YS-433-aski-on.jpg</t>
        </is>
      </c>
      <c r="R1731" t="inlineStr">
        <is>
          <t>https://raw.githubusercontent.com/dmrern/clenq-gorseller/main/YENI_SEZON/CLENQ-YS-433/CLENQ-YS-433-model-arka.jpg</t>
        </is>
      </c>
      <c r="S1731" t="inlineStr">
        <is>
          <t>https://raw.githubusercontent.com/dmrern/clenq-gorseller/main/YENI_SEZON/CLENQ-YS-433/CLENQ-YS-433-aski-arka.jpg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CLENQ-YS-433-L</t>
        </is>
      </c>
      <c r="B1732" t="inlineStr">
        <is>
          <t>CLENQ-YS-433</t>
        </is>
      </c>
      <c r="C1732" t="inlineStr">
        <is>
          <t>CLENQ</t>
        </is>
      </c>
      <c r="D1732" t="n">
        <v>604</v>
      </c>
      <c r="E1732" t="inlineStr">
        <is>
          <t>TRY</t>
        </is>
      </c>
      <c r="F1732" t="inlineStr">
        <is>
          <t>Yeni Tasarim 16 Oversize Tisort</t>
        </is>
      </c>
      <c r="G1732"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CLENQ-YS-433-L</t>
        </is>
      </c>
      <c r="L1732" t="n">
        <v>20</v>
      </c>
      <c r="N1732" t="n">
        <v>0</v>
      </c>
      <c r="P1732" t="inlineStr">
        <is>
          <t>https://raw.githubusercontent.com/dmrern/clenq-gorseller/main/YENI_SEZON/CLENQ-YS-433/CLENQ-YS-433-model-on.jpg</t>
        </is>
      </c>
      <c r="Q1732" t="inlineStr">
        <is>
          <t>https://raw.githubusercontent.com/dmrern/clenq-gorseller/main/YENI_SEZON/CLENQ-YS-433/CLENQ-YS-433-aski-on.jpg</t>
        </is>
      </c>
      <c r="R1732" t="inlineStr">
        <is>
          <t>https://raw.githubusercontent.com/dmrern/clenq-gorseller/main/YENI_SEZON/CLENQ-YS-433/CLENQ-YS-433-model-arka.jpg</t>
        </is>
      </c>
      <c r="S1732" t="inlineStr">
        <is>
          <t>https://raw.githubusercontent.com/dmrern/clenq-gorseller/main/YENI_SEZON/CLENQ-YS-433/CLENQ-YS-433-aski-arka.jpg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CLENQ-YS-433-XL</t>
        </is>
      </c>
      <c r="B1733" t="inlineStr">
        <is>
          <t>CLENQ-YS-433</t>
        </is>
      </c>
      <c r="C1733" t="inlineStr">
        <is>
          <t>CLENQ</t>
        </is>
      </c>
      <c r="D1733" t="n">
        <v>604</v>
      </c>
      <c r="E1733" t="inlineStr">
        <is>
          <t>TRY</t>
        </is>
      </c>
      <c r="F1733" t="inlineStr">
        <is>
          <t>Yeni Tasarim 16 Oversize Tisort</t>
        </is>
      </c>
      <c r="G1733"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CLENQ-YS-433-XL</t>
        </is>
      </c>
      <c r="L1733" t="n">
        <v>20</v>
      </c>
      <c r="N1733" t="n">
        <v>0</v>
      </c>
      <c r="P1733" t="inlineStr">
        <is>
          <t>https://raw.githubusercontent.com/dmrern/clenq-gorseller/main/YENI_SEZON/CLENQ-YS-433/CLENQ-YS-433-model-on.jpg</t>
        </is>
      </c>
      <c r="Q1733" t="inlineStr">
        <is>
          <t>https://raw.githubusercontent.com/dmrern/clenq-gorseller/main/YENI_SEZON/CLENQ-YS-433/CLENQ-YS-433-aski-on.jpg</t>
        </is>
      </c>
      <c r="R1733" t="inlineStr">
        <is>
          <t>https://raw.githubusercontent.com/dmrern/clenq-gorseller/main/YENI_SEZON/CLENQ-YS-433/CLENQ-YS-433-model-arka.jpg</t>
        </is>
      </c>
      <c r="S1733" t="inlineStr">
        <is>
          <t>https://raw.githubusercontent.com/dmrern/clenq-gorseller/main/YENI_SEZON/CLENQ-YS-433/CLENQ-YS-433-aski-arka.jpg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CLENQ-YS-434-S</t>
        </is>
      </c>
      <c r="B1734" t="inlineStr">
        <is>
          <t>CLENQ-YS-434</t>
        </is>
      </c>
      <c r="C1734" t="inlineStr">
        <is>
          <t>CLENQ</t>
        </is>
      </c>
      <c r="D1734" t="n">
        <v>604</v>
      </c>
      <c r="E1734" t="inlineStr">
        <is>
          <t>TRY</t>
        </is>
      </c>
      <c r="F1734" t="inlineStr">
        <is>
          <t>Yeni Tasarim 17 Oversize Tisort</t>
        </is>
      </c>
      <c r="G1734"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CLENQ-YS-434-S</t>
        </is>
      </c>
      <c r="L1734" t="n">
        <v>20</v>
      </c>
      <c r="N1734" t="n">
        <v>0</v>
      </c>
      <c r="P1734" t="inlineStr">
        <is>
          <t>https://raw.githubusercontent.com/dmrern/clenq-gorseller/main/YENI_SEZON/CLENQ-YS-434/CLENQ-YS-434-model-on.jpg</t>
        </is>
      </c>
      <c r="Q1734" t="inlineStr">
        <is>
          <t>https://raw.githubusercontent.com/dmrern/clenq-gorseller/main/YENI_SEZON/CLENQ-YS-434/CLENQ-YS-434-aski-on.jpg</t>
        </is>
      </c>
      <c r="R1734" t="inlineStr">
        <is>
          <t>https://raw.githubusercontent.com/dmrern/clenq-gorseller/main/YENI_SEZON/CLENQ-YS-434/CLENQ-YS-434-model-arka.jpg</t>
        </is>
      </c>
      <c r="S1734" t="inlineStr">
        <is>
          <t>https://raw.githubusercontent.com/dmrern/clenq-gorseller/main/YENI_SEZON/CLENQ-YS-434/CLENQ-YS-434-aski-arka.jpg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CLENQ-YS-434-M</t>
        </is>
      </c>
      <c r="B1735" t="inlineStr">
        <is>
          <t>CLENQ-YS-434</t>
        </is>
      </c>
      <c r="C1735" t="inlineStr">
        <is>
          <t>CLENQ</t>
        </is>
      </c>
      <c r="D1735" t="n">
        <v>604</v>
      </c>
      <c r="E1735" t="inlineStr">
        <is>
          <t>TRY</t>
        </is>
      </c>
      <c r="F1735" t="inlineStr">
        <is>
          <t>Yeni Tasarim 17 Oversize Tisort</t>
        </is>
      </c>
      <c r="G1735"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CLENQ-YS-434-M</t>
        </is>
      </c>
      <c r="L1735" t="n">
        <v>20</v>
      </c>
      <c r="N1735" t="n">
        <v>0</v>
      </c>
      <c r="P1735" t="inlineStr">
        <is>
          <t>https://raw.githubusercontent.com/dmrern/clenq-gorseller/main/YENI_SEZON/CLENQ-YS-434/CLENQ-YS-434-model-on.jpg</t>
        </is>
      </c>
      <c r="Q1735" t="inlineStr">
        <is>
          <t>https://raw.githubusercontent.com/dmrern/clenq-gorseller/main/YENI_SEZON/CLENQ-YS-434/CLENQ-YS-434-aski-on.jpg</t>
        </is>
      </c>
      <c r="R1735" t="inlineStr">
        <is>
          <t>https://raw.githubusercontent.com/dmrern/clenq-gorseller/main/YENI_SEZON/CLENQ-YS-434/CLENQ-YS-434-model-arka.jpg</t>
        </is>
      </c>
      <c r="S1735" t="inlineStr">
        <is>
          <t>https://raw.githubusercontent.com/dmrern/clenq-gorseller/main/YENI_SEZON/CLENQ-YS-434/CLENQ-YS-434-aski-arka.jpg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CLENQ-YS-434-L</t>
        </is>
      </c>
      <c r="B1736" t="inlineStr">
        <is>
          <t>CLENQ-YS-434</t>
        </is>
      </c>
      <c r="C1736" t="inlineStr">
        <is>
          <t>CLENQ</t>
        </is>
      </c>
      <c r="D1736" t="n">
        <v>604</v>
      </c>
      <c r="E1736" t="inlineStr">
        <is>
          <t>TRY</t>
        </is>
      </c>
      <c r="F1736" t="inlineStr">
        <is>
          <t>Yeni Tasarim 17 Oversize Tisort</t>
        </is>
      </c>
      <c r="G1736"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CLENQ-YS-434-L</t>
        </is>
      </c>
      <c r="L1736" t="n">
        <v>20</v>
      </c>
      <c r="N1736" t="n">
        <v>0</v>
      </c>
      <c r="P1736" t="inlineStr">
        <is>
          <t>https://raw.githubusercontent.com/dmrern/clenq-gorseller/main/YENI_SEZON/CLENQ-YS-434/CLENQ-YS-434-model-on.jpg</t>
        </is>
      </c>
      <c r="Q1736" t="inlineStr">
        <is>
          <t>https://raw.githubusercontent.com/dmrern/clenq-gorseller/main/YENI_SEZON/CLENQ-YS-434/CLENQ-YS-434-aski-on.jpg</t>
        </is>
      </c>
      <c r="R1736" t="inlineStr">
        <is>
          <t>https://raw.githubusercontent.com/dmrern/clenq-gorseller/main/YENI_SEZON/CLENQ-YS-434/CLENQ-YS-434-model-arka.jpg</t>
        </is>
      </c>
      <c r="S1736" t="inlineStr">
        <is>
          <t>https://raw.githubusercontent.com/dmrern/clenq-gorseller/main/YENI_SEZON/CLENQ-YS-434/CLENQ-YS-434-aski-arka.jpg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CLENQ-YS-434-XL</t>
        </is>
      </c>
      <c r="B1737" t="inlineStr">
        <is>
          <t>CLENQ-YS-434</t>
        </is>
      </c>
      <c r="C1737" t="inlineStr">
        <is>
          <t>CLENQ</t>
        </is>
      </c>
      <c r="D1737" t="n">
        <v>604</v>
      </c>
      <c r="E1737" t="inlineStr">
        <is>
          <t>TRY</t>
        </is>
      </c>
      <c r="F1737" t="inlineStr">
        <is>
          <t>Yeni Tasarim 17 Oversize Tisort</t>
        </is>
      </c>
      <c r="G1737"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CLENQ-YS-434-XL</t>
        </is>
      </c>
      <c r="L1737" t="n">
        <v>20</v>
      </c>
      <c r="N1737" t="n">
        <v>0</v>
      </c>
      <c r="P1737" t="inlineStr">
        <is>
          <t>https://raw.githubusercontent.com/dmrern/clenq-gorseller/main/YENI_SEZON/CLENQ-YS-434/CLENQ-YS-434-model-on.jpg</t>
        </is>
      </c>
      <c r="Q1737" t="inlineStr">
        <is>
          <t>https://raw.githubusercontent.com/dmrern/clenq-gorseller/main/YENI_SEZON/CLENQ-YS-434/CLENQ-YS-434-aski-on.jpg</t>
        </is>
      </c>
      <c r="R1737" t="inlineStr">
        <is>
          <t>https://raw.githubusercontent.com/dmrern/clenq-gorseller/main/YENI_SEZON/CLENQ-YS-434/CLENQ-YS-434-model-arka.jpg</t>
        </is>
      </c>
      <c r="S1737" t="inlineStr">
        <is>
          <t>https://raw.githubusercontent.com/dmrern/clenq-gorseller/main/YENI_SEZON/CLENQ-YS-434/CLENQ-YS-434-aski-arka.jpg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CLENQ-YS-435-S</t>
        </is>
      </c>
      <c r="B1738" t="inlineStr">
        <is>
          <t>CLENQ-YS-435</t>
        </is>
      </c>
      <c r="C1738" t="inlineStr">
        <is>
          <t>CLENQ</t>
        </is>
      </c>
      <c r="D1738" t="n">
        <v>604</v>
      </c>
      <c r="E1738" t="inlineStr">
        <is>
          <t>TRY</t>
        </is>
      </c>
      <c r="F1738" t="inlineStr">
        <is>
          <t>Yeni Tasarim 18 Oversize Tisort</t>
        </is>
      </c>
      <c r="G1738"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CLENQ-YS-435-S</t>
        </is>
      </c>
      <c r="L1738" t="n">
        <v>20</v>
      </c>
      <c r="N1738" t="n">
        <v>0</v>
      </c>
      <c r="P1738" t="inlineStr">
        <is>
          <t>https://raw.githubusercontent.com/dmrern/clenq-gorseller/main/YENI_SEZON/CLENQ-YS-435/CLENQ-YS-435-model-on.jpg</t>
        </is>
      </c>
      <c r="Q1738" t="inlineStr">
        <is>
          <t>https://raw.githubusercontent.com/dmrern/clenq-gorseller/main/YENI_SEZON/CLENQ-YS-435/CLENQ-YS-435-aski-on.jpg</t>
        </is>
      </c>
      <c r="R1738" t="inlineStr">
        <is>
          <t>https://raw.githubusercontent.com/dmrern/clenq-gorseller/main/YENI_SEZON/CLENQ-YS-435/CLENQ-YS-435-model-arka.jpg</t>
        </is>
      </c>
      <c r="S1738" t="inlineStr">
        <is>
          <t>https://raw.githubusercontent.com/dmrern/clenq-gorseller/main/YENI_SEZON/CLENQ-YS-435/CLENQ-YS-435-aski-arka.jpg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CLENQ-YS-435-M</t>
        </is>
      </c>
      <c r="B1739" t="inlineStr">
        <is>
          <t>CLENQ-YS-435</t>
        </is>
      </c>
      <c r="C1739" t="inlineStr">
        <is>
          <t>CLENQ</t>
        </is>
      </c>
      <c r="D1739" t="n">
        <v>604</v>
      </c>
      <c r="E1739" t="inlineStr">
        <is>
          <t>TRY</t>
        </is>
      </c>
      <c r="F1739" t="inlineStr">
        <is>
          <t>Yeni Tasarim 18 Oversize Tisort</t>
        </is>
      </c>
      <c r="G1739"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CLENQ-YS-435-M</t>
        </is>
      </c>
      <c r="L1739" t="n">
        <v>20</v>
      </c>
      <c r="N1739" t="n">
        <v>0</v>
      </c>
      <c r="P1739" t="inlineStr">
        <is>
          <t>https://raw.githubusercontent.com/dmrern/clenq-gorseller/main/YENI_SEZON/CLENQ-YS-435/CLENQ-YS-435-model-on.jpg</t>
        </is>
      </c>
      <c r="Q1739" t="inlineStr">
        <is>
          <t>https://raw.githubusercontent.com/dmrern/clenq-gorseller/main/YENI_SEZON/CLENQ-YS-435/CLENQ-YS-435-aski-on.jpg</t>
        </is>
      </c>
      <c r="R1739" t="inlineStr">
        <is>
          <t>https://raw.githubusercontent.com/dmrern/clenq-gorseller/main/YENI_SEZON/CLENQ-YS-435/CLENQ-YS-435-model-arka.jpg</t>
        </is>
      </c>
      <c r="S1739" t="inlineStr">
        <is>
          <t>https://raw.githubusercontent.com/dmrern/clenq-gorseller/main/YENI_SEZON/CLENQ-YS-435/CLENQ-YS-435-aski-arka.jpg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CLENQ-YS-435-L</t>
        </is>
      </c>
      <c r="B1740" t="inlineStr">
        <is>
          <t>CLENQ-YS-435</t>
        </is>
      </c>
      <c r="C1740" t="inlineStr">
        <is>
          <t>CLENQ</t>
        </is>
      </c>
      <c r="D1740" t="n">
        <v>604</v>
      </c>
      <c r="E1740" t="inlineStr">
        <is>
          <t>TRY</t>
        </is>
      </c>
      <c r="F1740" t="inlineStr">
        <is>
          <t>Yeni Tasarim 18 Oversize Tisort</t>
        </is>
      </c>
      <c r="G1740"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CLENQ-YS-435-L</t>
        </is>
      </c>
      <c r="L1740" t="n">
        <v>20</v>
      </c>
      <c r="N1740" t="n">
        <v>0</v>
      </c>
      <c r="P1740" t="inlineStr">
        <is>
          <t>https://raw.githubusercontent.com/dmrern/clenq-gorseller/main/YENI_SEZON/CLENQ-YS-435/CLENQ-YS-435-model-on.jpg</t>
        </is>
      </c>
      <c r="Q1740" t="inlineStr">
        <is>
          <t>https://raw.githubusercontent.com/dmrern/clenq-gorseller/main/YENI_SEZON/CLENQ-YS-435/CLENQ-YS-435-aski-on.jpg</t>
        </is>
      </c>
      <c r="R1740" t="inlineStr">
        <is>
          <t>https://raw.githubusercontent.com/dmrern/clenq-gorseller/main/YENI_SEZON/CLENQ-YS-435/CLENQ-YS-435-model-arka.jpg</t>
        </is>
      </c>
      <c r="S1740" t="inlineStr">
        <is>
          <t>https://raw.githubusercontent.com/dmrern/clenq-gorseller/main/YENI_SEZON/CLENQ-YS-435/CLENQ-YS-435-aski-arka.jpg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CLENQ-YS-435-XL</t>
        </is>
      </c>
      <c r="B1741" t="inlineStr">
        <is>
          <t>CLENQ-YS-435</t>
        </is>
      </c>
      <c r="C1741" t="inlineStr">
        <is>
          <t>CLENQ</t>
        </is>
      </c>
      <c r="D1741" t="n">
        <v>604</v>
      </c>
      <c r="E1741" t="inlineStr">
        <is>
          <t>TRY</t>
        </is>
      </c>
      <c r="F1741" t="inlineStr">
        <is>
          <t>Yeni Tasarim 18 Oversize Tisort</t>
        </is>
      </c>
      <c r="G1741"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CLENQ-YS-435-XL</t>
        </is>
      </c>
      <c r="L1741" t="n">
        <v>20</v>
      </c>
      <c r="N1741" t="n">
        <v>0</v>
      </c>
      <c r="P1741" t="inlineStr">
        <is>
          <t>https://raw.githubusercontent.com/dmrern/clenq-gorseller/main/YENI_SEZON/CLENQ-YS-435/CLENQ-YS-435-model-on.jpg</t>
        </is>
      </c>
      <c r="Q1741" t="inlineStr">
        <is>
          <t>https://raw.githubusercontent.com/dmrern/clenq-gorseller/main/YENI_SEZON/CLENQ-YS-435/CLENQ-YS-435-aski-on.jpg</t>
        </is>
      </c>
      <c r="R1741" t="inlineStr">
        <is>
          <t>https://raw.githubusercontent.com/dmrern/clenq-gorseller/main/YENI_SEZON/CLENQ-YS-435/CLENQ-YS-435-model-arka.jpg</t>
        </is>
      </c>
      <c r="S1741" t="inlineStr">
        <is>
          <t>https://raw.githubusercontent.com/dmrern/clenq-gorseller/main/YENI_SEZON/CLENQ-YS-435/CLENQ-YS-435-aski-arka.jpg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CLENQ-YS-436-S</t>
        </is>
      </c>
      <c r="B1742" t="inlineStr">
        <is>
          <t>CLENQ-YS-436</t>
        </is>
      </c>
      <c r="C1742" t="inlineStr">
        <is>
          <t>CLENQ</t>
        </is>
      </c>
      <c r="D1742" t="n">
        <v>604</v>
      </c>
      <c r="E1742" t="inlineStr">
        <is>
          <t>TRY</t>
        </is>
      </c>
      <c r="F1742" t="inlineStr">
        <is>
          <t>Yeni Tasarim 19 Oversize Tisort</t>
        </is>
      </c>
      <c r="G1742"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CLENQ-YS-436-S</t>
        </is>
      </c>
      <c r="L1742" t="n">
        <v>20</v>
      </c>
      <c r="N1742" t="n">
        <v>0</v>
      </c>
      <c r="P1742" t="inlineStr">
        <is>
          <t>https://raw.githubusercontent.com/dmrern/clenq-gorseller/main/YENI_SEZON/CLENQ-YS-436/CLENQ-YS-436-model-on.jpg</t>
        </is>
      </c>
      <c r="Q1742" t="inlineStr">
        <is>
          <t>https://raw.githubusercontent.com/dmrern/clenq-gorseller/main/YENI_SEZON/CLENQ-YS-436/CLENQ-YS-436-aski-on.jpg</t>
        </is>
      </c>
      <c r="R1742" t="inlineStr">
        <is>
          <t>https://raw.githubusercontent.com/dmrern/clenq-gorseller/main/YENI_SEZON/CLENQ-YS-436/CLENQ-YS-436-model-arka.jpg</t>
        </is>
      </c>
      <c r="S1742" t="inlineStr">
        <is>
          <t>https://raw.githubusercontent.com/dmrern/clenq-gorseller/main/YENI_SEZON/CLENQ-YS-436/CLENQ-YS-436-aski-arka.jpg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CLENQ-YS-436-M</t>
        </is>
      </c>
      <c r="B1743" t="inlineStr">
        <is>
          <t>CLENQ-YS-436</t>
        </is>
      </c>
      <c r="C1743" t="inlineStr">
        <is>
          <t>CLENQ</t>
        </is>
      </c>
      <c r="D1743" t="n">
        <v>604</v>
      </c>
      <c r="E1743" t="inlineStr">
        <is>
          <t>TRY</t>
        </is>
      </c>
      <c r="F1743" t="inlineStr">
        <is>
          <t>Yeni Tasarim 19 Oversize Tisort</t>
        </is>
      </c>
      <c r="G1743"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CLENQ-YS-436-M</t>
        </is>
      </c>
      <c r="L1743" t="n">
        <v>20</v>
      </c>
      <c r="N1743" t="n">
        <v>0</v>
      </c>
      <c r="P1743" t="inlineStr">
        <is>
          <t>https://raw.githubusercontent.com/dmrern/clenq-gorseller/main/YENI_SEZON/CLENQ-YS-436/CLENQ-YS-436-model-on.jpg</t>
        </is>
      </c>
      <c r="Q1743" t="inlineStr">
        <is>
          <t>https://raw.githubusercontent.com/dmrern/clenq-gorseller/main/YENI_SEZON/CLENQ-YS-436/CLENQ-YS-436-aski-on.jpg</t>
        </is>
      </c>
      <c r="R1743" t="inlineStr">
        <is>
          <t>https://raw.githubusercontent.com/dmrern/clenq-gorseller/main/YENI_SEZON/CLENQ-YS-436/CLENQ-YS-436-model-arka.jpg</t>
        </is>
      </c>
      <c r="S1743" t="inlineStr">
        <is>
          <t>https://raw.githubusercontent.com/dmrern/clenq-gorseller/main/YENI_SEZON/CLENQ-YS-436/CLENQ-YS-436-aski-arka.jpg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CLENQ-YS-436-L</t>
        </is>
      </c>
      <c r="B1744" t="inlineStr">
        <is>
          <t>CLENQ-YS-436</t>
        </is>
      </c>
      <c r="C1744" t="inlineStr">
        <is>
          <t>CLENQ</t>
        </is>
      </c>
      <c r="D1744" t="n">
        <v>604</v>
      </c>
      <c r="E1744" t="inlineStr">
        <is>
          <t>TRY</t>
        </is>
      </c>
      <c r="F1744" t="inlineStr">
        <is>
          <t>Yeni Tasarim 19 Oversize Tisort</t>
        </is>
      </c>
      <c r="G1744"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CLENQ-YS-436-L</t>
        </is>
      </c>
      <c r="L1744" t="n">
        <v>20</v>
      </c>
      <c r="N1744" t="n">
        <v>0</v>
      </c>
      <c r="P1744" t="inlineStr">
        <is>
          <t>https://raw.githubusercontent.com/dmrern/clenq-gorseller/main/YENI_SEZON/CLENQ-YS-436/CLENQ-YS-436-model-on.jpg</t>
        </is>
      </c>
      <c r="Q1744" t="inlineStr">
        <is>
          <t>https://raw.githubusercontent.com/dmrern/clenq-gorseller/main/YENI_SEZON/CLENQ-YS-436/CLENQ-YS-436-aski-on.jpg</t>
        </is>
      </c>
      <c r="R1744" t="inlineStr">
        <is>
          <t>https://raw.githubusercontent.com/dmrern/clenq-gorseller/main/YENI_SEZON/CLENQ-YS-436/CLENQ-YS-436-model-arka.jpg</t>
        </is>
      </c>
      <c r="S1744" t="inlineStr">
        <is>
          <t>https://raw.githubusercontent.com/dmrern/clenq-gorseller/main/YENI_SEZON/CLENQ-YS-436/CLENQ-YS-436-aski-arka.jpg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CLENQ-YS-436-XL</t>
        </is>
      </c>
      <c r="B1745" t="inlineStr">
        <is>
          <t>CLENQ-YS-436</t>
        </is>
      </c>
      <c r="C1745" t="inlineStr">
        <is>
          <t>CLENQ</t>
        </is>
      </c>
      <c r="D1745" t="n">
        <v>604</v>
      </c>
      <c r="E1745" t="inlineStr">
        <is>
          <t>TRY</t>
        </is>
      </c>
      <c r="F1745" t="inlineStr">
        <is>
          <t>Yeni Tasarim 19 Oversize Tisort</t>
        </is>
      </c>
      <c r="G1745"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CLENQ-YS-436-XL</t>
        </is>
      </c>
      <c r="L1745" t="n">
        <v>20</v>
      </c>
      <c r="N1745" t="n">
        <v>0</v>
      </c>
      <c r="P1745" t="inlineStr">
        <is>
          <t>https://raw.githubusercontent.com/dmrern/clenq-gorseller/main/YENI_SEZON/CLENQ-YS-436/CLENQ-YS-436-model-on.jpg</t>
        </is>
      </c>
      <c r="Q1745" t="inlineStr">
        <is>
          <t>https://raw.githubusercontent.com/dmrern/clenq-gorseller/main/YENI_SEZON/CLENQ-YS-436/CLENQ-YS-436-aski-on.jpg</t>
        </is>
      </c>
      <c r="R1745" t="inlineStr">
        <is>
          <t>https://raw.githubusercontent.com/dmrern/clenq-gorseller/main/YENI_SEZON/CLENQ-YS-436/CLENQ-YS-436-model-arka.jpg</t>
        </is>
      </c>
      <c r="S1745" t="inlineStr">
        <is>
          <t>https://raw.githubusercontent.com/dmrern/clenq-gorseller/main/YENI_SEZON/CLENQ-YS-436/CLENQ-YS-436-aski-arka.jpg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CLENQ-YS-437-S</t>
        </is>
      </c>
      <c r="B1746" t="inlineStr">
        <is>
          <t>CLENQ-YS-437</t>
        </is>
      </c>
      <c r="C1746" t="inlineStr">
        <is>
          <t>CLENQ</t>
        </is>
      </c>
      <c r="D1746" t="n">
        <v>604</v>
      </c>
      <c r="E1746" t="inlineStr">
        <is>
          <t>TRY</t>
        </is>
      </c>
      <c r="F1746" t="inlineStr">
        <is>
          <t>Yeni Tasarim 20 Oversize Tisort</t>
        </is>
      </c>
      <c r="G1746"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CLENQ-YS-437-S</t>
        </is>
      </c>
      <c r="L1746" t="n">
        <v>20</v>
      </c>
      <c r="N1746" t="n">
        <v>0</v>
      </c>
      <c r="P1746" t="inlineStr">
        <is>
          <t>https://raw.githubusercontent.com/dmrern/clenq-gorseller/main/YENI_SEZON/CLENQ-YS-437/CLENQ-YS-437-model-on.jpg</t>
        </is>
      </c>
      <c r="Q1746" t="inlineStr">
        <is>
          <t>https://raw.githubusercontent.com/dmrern/clenq-gorseller/main/YENI_SEZON/CLENQ-YS-437/CLENQ-YS-437-aski-on.jpg</t>
        </is>
      </c>
      <c r="R1746" t="inlineStr">
        <is>
          <t>https://raw.githubusercontent.com/dmrern/clenq-gorseller/main/YENI_SEZON/CLENQ-YS-437/CLENQ-YS-437-model-arka.jpg</t>
        </is>
      </c>
      <c r="S1746" t="inlineStr">
        <is>
          <t>https://raw.githubusercontent.com/dmrern/clenq-gorseller/main/YENI_SEZON/CLENQ-YS-437/CLENQ-YS-437-aski-arka.jpg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CLENQ-YS-437-M</t>
        </is>
      </c>
      <c r="B1747" t="inlineStr">
        <is>
          <t>CLENQ-YS-437</t>
        </is>
      </c>
      <c r="C1747" t="inlineStr">
        <is>
          <t>CLENQ</t>
        </is>
      </c>
      <c r="D1747" t="n">
        <v>604</v>
      </c>
      <c r="E1747" t="inlineStr">
        <is>
          <t>TRY</t>
        </is>
      </c>
      <c r="F1747" t="inlineStr">
        <is>
          <t>Yeni Tasarim 20 Oversize Tisort</t>
        </is>
      </c>
      <c r="G1747"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CLENQ-YS-437-M</t>
        </is>
      </c>
      <c r="L1747" t="n">
        <v>20</v>
      </c>
      <c r="N1747" t="n">
        <v>0</v>
      </c>
      <c r="P1747" t="inlineStr">
        <is>
          <t>https://raw.githubusercontent.com/dmrern/clenq-gorseller/main/YENI_SEZON/CLENQ-YS-437/CLENQ-YS-437-model-on.jpg</t>
        </is>
      </c>
      <c r="Q1747" t="inlineStr">
        <is>
          <t>https://raw.githubusercontent.com/dmrern/clenq-gorseller/main/YENI_SEZON/CLENQ-YS-437/CLENQ-YS-437-aski-on.jpg</t>
        </is>
      </c>
      <c r="R1747" t="inlineStr">
        <is>
          <t>https://raw.githubusercontent.com/dmrern/clenq-gorseller/main/YENI_SEZON/CLENQ-YS-437/CLENQ-YS-437-model-arka.jpg</t>
        </is>
      </c>
      <c r="S1747" t="inlineStr">
        <is>
          <t>https://raw.githubusercontent.com/dmrern/clenq-gorseller/main/YENI_SEZON/CLENQ-YS-437/CLENQ-YS-437-aski-arka.jpg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CLENQ-YS-437-L</t>
        </is>
      </c>
      <c r="B1748" t="inlineStr">
        <is>
          <t>CLENQ-YS-437</t>
        </is>
      </c>
      <c r="C1748" t="inlineStr">
        <is>
          <t>CLENQ</t>
        </is>
      </c>
      <c r="D1748" t="n">
        <v>604</v>
      </c>
      <c r="E1748" t="inlineStr">
        <is>
          <t>TRY</t>
        </is>
      </c>
      <c r="F1748" t="inlineStr">
        <is>
          <t>Yeni Tasarim 20 Oversize Tisort</t>
        </is>
      </c>
      <c r="G1748"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CLENQ-YS-437-L</t>
        </is>
      </c>
      <c r="L1748" t="n">
        <v>20</v>
      </c>
      <c r="N1748" t="n">
        <v>0</v>
      </c>
      <c r="P1748" t="inlineStr">
        <is>
          <t>https://raw.githubusercontent.com/dmrern/clenq-gorseller/main/YENI_SEZON/CLENQ-YS-437/CLENQ-YS-437-model-on.jpg</t>
        </is>
      </c>
      <c r="Q1748" t="inlineStr">
        <is>
          <t>https://raw.githubusercontent.com/dmrern/clenq-gorseller/main/YENI_SEZON/CLENQ-YS-437/CLENQ-YS-437-aski-on.jpg</t>
        </is>
      </c>
      <c r="R1748" t="inlineStr">
        <is>
          <t>https://raw.githubusercontent.com/dmrern/clenq-gorseller/main/YENI_SEZON/CLENQ-YS-437/CLENQ-YS-437-model-arka.jpg</t>
        </is>
      </c>
      <c r="S1748" t="inlineStr">
        <is>
          <t>https://raw.githubusercontent.com/dmrern/clenq-gorseller/main/YENI_SEZON/CLENQ-YS-437/CLENQ-YS-437-aski-arka.jpg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CLENQ-YS-437-XL</t>
        </is>
      </c>
      <c r="B1749" t="inlineStr">
        <is>
          <t>CLENQ-YS-437</t>
        </is>
      </c>
      <c r="C1749" t="inlineStr">
        <is>
          <t>CLENQ</t>
        </is>
      </c>
      <c r="D1749" t="n">
        <v>604</v>
      </c>
      <c r="E1749" t="inlineStr">
        <is>
          <t>TRY</t>
        </is>
      </c>
      <c r="F1749" t="inlineStr">
        <is>
          <t>Yeni Tasarim 20 Oversize Tisort</t>
        </is>
      </c>
      <c r="G1749"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CLENQ-YS-437-XL</t>
        </is>
      </c>
      <c r="L1749" t="n">
        <v>20</v>
      </c>
      <c r="N1749" t="n">
        <v>0</v>
      </c>
      <c r="P1749" t="inlineStr">
        <is>
          <t>https://raw.githubusercontent.com/dmrern/clenq-gorseller/main/YENI_SEZON/CLENQ-YS-437/CLENQ-YS-437-model-on.jpg</t>
        </is>
      </c>
      <c r="Q1749" t="inlineStr">
        <is>
          <t>https://raw.githubusercontent.com/dmrern/clenq-gorseller/main/YENI_SEZON/CLENQ-YS-437/CLENQ-YS-437-aski-on.jpg</t>
        </is>
      </c>
      <c r="R1749" t="inlineStr">
        <is>
          <t>https://raw.githubusercontent.com/dmrern/clenq-gorseller/main/YENI_SEZON/CLENQ-YS-437/CLENQ-YS-437-model-arka.jpg</t>
        </is>
      </c>
      <c r="S1749" t="inlineStr">
        <is>
          <t>https://raw.githubusercontent.com/dmrern/clenq-gorseller/main/YENI_SEZON/CLENQ-YS-437/CLENQ-YS-437-aski-arka.jpg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row r="1750">
      <c r="A1750" t="inlineStr">
        <is>
          <t>CLENQ-YS-438-S</t>
        </is>
      </c>
      <c r="B1750" t="inlineStr">
        <is>
          <t>CLENQ-YS-438</t>
        </is>
      </c>
      <c r="C1750" t="inlineStr">
        <is>
          <t>CLENQ</t>
        </is>
      </c>
      <c r="D1750" t="n">
        <v>604</v>
      </c>
      <c r="E1750" t="inlineStr">
        <is>
          <t>TRY</t>
        </is>
      </c>
      <c r="F1750" t="inlineStr">
        <is>
          <t>Yeni Tasarim 21 Oversize Tisort</t>
        </is>
      </c>
      <c r="G1750"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0" t="n">
        <v>850</v>
      </c>
      <c r="I1750" t="n">
        <v>850</v>
      </c>
      <c r="J1750" t="n">
        <v>99</v>
      </c>
      <c r="K1750" t="inlineStr">
        <is>
          <t>CLENQ-YS-438-S</t>
        </is>
      </c>
      <c r="L1750" t="n">
        <v>20</v>
      </c>
      <c r="N1750" t="n">
        <v>0</v>
      </c>
      <c r="P1750" t="inlineStr">
        <is>
          <t>https://raw.githubusercontent.com/dmrern/clenq-gorseller/main/YENI_SEZON/CLENQ-YS-438/CLENQ-YS-438-model-on.jpg</t>
        </is>
      </c>
      <c r="Q1750" t="inlineStr">
        <is>
          <t>https://raw.githubusercontent.com/dmrern/clenq-gorseller/main/YENI_SEZON/CLENQ-YS-438/CLENQ-YS-438-aski-on.jpg</t>
        </is>
      </c>
      <c r="R1750" t="inlineStr">
        <is>
          <t>https://raw.githubusercontent.com/dmrern/clenq-gorseller/main/YENI_SEZON/CLENQ-YS-438/CLENQ-YS-438-model-arka.jpg</t>
        </is>
      </c>
      <c r="S1750" t="inlineStr">
        <is>
          <t>https://raw.githubusercontent.com/dmrern/clenq-gorseller/main/YENI_SEZON/CLENQ-YS-438/CLENQ-YS-438-aski-arka.jpg</t>
        </is>
      </c>
      <c r="T1750" t="inlineStr">
        <is>
          <t>https://raw.githubusercontent.com/dmrern/clenq-gorseller/main/sabit/beden.jpg</t>
        </is>
      </c>
      <c r="U1750" t="inlineStr">
        <is>
          <t>https://raw.githubusercontent.com/dmrern/clenq-gorseller/main/sabit/iscilik.jpg</t>
        </is>
      </c>
      <c r="V1750" t="inlineStr">
        <is>
          <t>https://raw.githubusercontent.com/dmrern/clenq-gorseller/main/sabit/kalip.jpg</t>
        </is>
      </c>
      <c r="W1750" t="inlineStr">
        <is>
          <t>https://raw.githubusercontent.com/dmrern/clenq-gorseller/main/sabit/pamuk.jpg</t>
        </is>
      </c>
      <c r="Z1750" t="inlineStr">
        <is>
          <t>S</t>
        </is>
      </c>
      <c r="AC1750" t="inlineStr">
        <is>
          <t>DTF Baski</t>
        </is>
      </c>
      <c r="AD1750" t="inlineStr">
        <is>
          <t>Oversize</t>
        </is>
      </c>
      <c r="AE1750" t="inlineStr">
        <is>
          <t>Kisa Kol</t>
        </is>
      </c>
      <c r="AI1750" t="inlineStr">
        <is>
          <t>Baskili</t>
        </is>
      </c>
      <c r="AJ1750" t="inlineStr">
        <is>
          <t>Standart</t>
        </is>
      </c>
      <c r="AM1750" t="inlineStr">
        <is>
          <t>Oversize</t>
        </is>
      </c>
      <c r="AN1750" t="inlineStr">
        <is>
          <t>Orme</t>
        </is>
      </c>
      <c r="AP1750" t="inlineStr">
        <is>
          <t>Cepsiz</t>
        </is>
      </c>
      <c r="AQ1750" t="inlineStr">
        <is>
          <t>Siyah</t>
        </is>
      </c>
      <c r="AS1750" t="inlineStr">
        <is>
          <t>Dokuma</t>
        </is>
      </c>
      <c r="AZ1750" t="inlineStr">
        <is>
          <t>%100 Pamuk</t>
        </is>
      </c>
      <c r="BA1750" t="inlineStr">
        <is>
          <t>Siyah</t>
        </is>
      </c>
      <c r="BB1750" t="inlineStr">
        <is>
          <t>TR</t>
        </is>
      </c>
      <c r="BC1750" t="inlineStr">
        <is>
          <t>1</t>
        </is>
      </c>
      <c r="BG1750" t="inlineStr">
        <is>
          <t>Tum Sezonlar</t>
        </is>
      </c>
      <c r="BH1750" t="inlineStr">
        <is>
          <t>Ek Ozellik Mevcut Degil</t>
        </is>
      </c>
      <c r="BL1750" t="inlineStr">
        <is>
          <t>Kutu yok</t>
        </is>
      </c>
      <c r="BN1750" t="inlineStr">
        <is>
          <t>Bisiklet Yaka</t>
        </is>
      </c>
      <c r="BP1750" t="inlineStr">
        <is>
          <t>Unisex</t>
        </is>
      </c>
      <c r="BQ1750" t="inlineStr">
        <is>
          <t>Yetiskin</t>
        </is>
      </c>
    </row>
    <row r="1751">
      <c r="A1751" t="inlineStr">
        <is>
          <t>CLENQ-YS-438-M</t>
        </is>
      </c>
      <c r="B1751" t="inlineStr">
        <is>
          <t>CLENQ-YS-438</t>
        </is>
      </c>
      <c r="C1751" t="inlineStr">
        <is>
          <t>CLENQ</t>
        </is>
      </c>
      <c r="D1751" t="n">
        <v>604</v>
      </c>
      <c r="E1751" t="inlineStr">
        <is>
          <t>TRY</t>
        </is>
      </c>
      <c r="F1751" t="inlineStr">
        <is>
          <t>Yeni Tasarim 21 Oversize Tisort</t>
        </is>
      </c>
      <c r="G1751"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1" t="n">
        <v>850</v>
      </c>
      <c r="I1751" t="n">
        <v>850</v>
      </c>
      <c r="J1751" t="n">
        <v>99</v>
      </c>
      <c r="K1751" t="inlineStr">
        <is>
          <t>CLENQ-YS-438-M</t>
        </is>
      </c>
      <c r="L1751" t="n">
        <v>20</v>
      </c>
      <c r="N1751" t="n">
        <v>0</v>
      </c>
      <c r="P1751" t="inlineStr">
        <is>
          <t>https://raw.githubusercontent.com/dmrern/clenq-gorseller/main/YENI_SEZON/CLENQ-YS-438/CLENQ-YS-438-model-on.jpg</t>
        </is>
      </c>
      <c r="Q1751" t="inlineStr">
        <is>
          <t>https://raw.githubusercontent.com/dmrern/clenq-gorseller/main/YENI_SEZON/CLENQ-YS-438/CLENQ-YS-438-aski-on.jpg</t>
        </is>
      </c>
      <c r="R1751" t="inlineStr">
        <is>
          <t>https://raw.githubusercontent.com/dmrern/clenq-gorseller/main/YENI_SEZON/CLENQ-YS-438/CLENQ-YS-438-model-arka.jpg</t>
        </is>
      </c>
      <c r="S1751" t="inlineStr">
        <is>
          <t>https://raw.githubusercontent.com/dmrern/clenq-gorseller/main/YENI_SEZON/CLENQ-YS-438/CLENQ-YS-438-aski-arka.jpg</t>
        </is>
      </c>
      <c r="T1751" t="inlineStr">
        <is>
          <t>https://raw.githubusercontent.com/dmrern/clenq-gorseller/main/sabit/beden.jpg</t>
        </is>
      </c>
      <c r="U1751" t="inlineStr">
        <is>
          <t>https://raw.githubusercontent.com/dmrern/clenq-gorseller/main/sabit/iscilik.jpg</t>
        </is>
      </c>
      <c r="V1751" t="inlineStr">
        <is>
          <t>https://raw.githubusercontent.com/dmrern/clenq-gorseller/main/sabit/kalip.jpg</t>
        </is>
      </c>
      <c r="W1751" t="inlineStr">
        <is>
          <t>https://raw.githubusercontent.com/dmrern/clenq-gorseller/main/sabit/pamuk.jpg</t>
        </is>
      </c>
      <c r="Z1751" t="inlineStr">
        <is>
          <t>M</t>
        </is>
      </c>
      <c r="AC1751" t="inlineStr">
        <is>
          <t>DTF Baski</t>
        </is>
      </c>
      <c r="AD1751" t="inlineStr">
        <is>
          <t>Oversize</t>
        </is>
      </c>
      <c r="AE1751" t="inlineStr">
        <is>
          <t>Kisa Kol</t>
        </is>
      </c>
      <c r="AI1751" t="inlineStr">
        <is>
          <t>Baskili</t>
        </is>
      </c>
      <c r="AJ1751" t="inlineStr">
        <is>
          <t>Standart</t>
        </is>
      </c>
      <c r="AM1751" t="inlineStr">
        <is>
          <t>Oversize</t>
        </is>
      </c>
      <c r="AN1751" t="inlineStr">
        <is>
          <t>Orme</t>
        </is>
      </c>
      <c r="AP1751" t="inlineStr">
        <is>
          <t>Cepsiz</t>
        </is>
      </c>
      <c r="AQ1751" t="inlineStr">
        <is>
          <t>Siyah</t>
        </is>
      </c>
      <c r="AS1751" t="inlineStr">
        <is>
          <t>Dokuma</t>
        </is>
      </c>
      <c r="AZ1751" t="inlineStr">
        <is>
          <t>%100 Pamuk</t>
        </is>
      </c>
      <c r="BA1751" t="inlineStr">
        <is>
          <t>Siyah</t>
        </is>
      </c>
      <c r="BB1751" t="inlineStr">
        <is>
          <t>TR</t>
        </is>
      </c>
      <c r="BC1751" t="inlineStr">
        <is>
          <t>1</t>
        </is>
      </c>
      <c r="BG1751" t="inlineStr">
        <is>
          <t>Tum Sezonlar</t>
        </is>
      </c>
      <c r="BH1751" t="inlineStr">
        <is>
          <t>Ek Ozellik Mevcut Degil</t>
        </is>
      </c>
      <c r="BL1751" t="inlineStr">
        <is>
          <t>Kutu yok</t>
        </is>
      </c>
      <c r="BN1751" t="inlineStr">
        <is>
          <t>Bisiklet Yaka</t>
        </is>
      </c>
      <c r="BP1751" t="inlineStr">
        <is>
          <t>Unisex</t>
        </is>
      </c>
      <c r="BQ1751" t="inlineStr">
        <is>
          <t>Yetiskin</t>
        </is>
      </c>
    </row>
    <row r="1752">
      <c r="A1752" t="inlineStr">
        <is>
          <t>CLENQ-YS-438-L</t>
        </is>
      </c>
      <c r="B1752" t="inlineStr">
        <is>
          <t>CLENQ-YS-438</t>
        </is>
      </c>
      <c r="C1752" t="inlineStr">
        <is>
          <t>CLENQ</t>
        </is>
      </c>
      <c r="D1752" t="n">
        <v>604</v>
      </c>
      <c r="E1752" t="inlineStr">
        <is>
          <t>TRY</t>
        </is>
      </c>
      <c r="F1752" t="inlineStr">
        <is>
          <t>Yeni Tasarim 21 Oversize Tisort</t>
        </is>
      </c>
      <c r="G1752"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2" t="n">
        <v>850</v>
      </c>
      <c r="I1752" t="n">
        <v>850</v>
      </c>
      <c r="J1752" t="n">
        <v>99</v>
      </c>
      <c r="K1752" t="inlineStr">
        <is>
          <t>CLENQ-YS-438-L</t>
        </is>
      </c>
      <c r="L1752" t="n">
        <v>20</v>
      </c>
      <c r="N1752" t="n">
        <v>0</v>
      </c>
      <c r="P1752" t="inlineStr">
        <is>
          <t>https://raw.githubusercontent.com/dmrern/clenq-gorseller/main/YENI_SEZON/CLENQ-YS-438/CLENQ-YS-438-model-on.jpg</t>
        </is>
      </c>
      <c r="Q1752" t="inlineStr">
        <is>
          <t>https://raw.githubusercontent.com/dmrern/clenq-gorseller/main/YENI_SEZON/CLENQ-YS-438/CLENQ-YS-438-aski-on.jpg</t>
        </is>
      </c>
      <c r="R1752" t="inlineStr">
        <is>
          <t>https://raw.githubusercontent.com/dmrern/clenq-gorseller/main/YENI_SEZON/CLENQ-YS-438/CLENQ-YS-438-model-arka.jpg</t>
        </is>
      </c>
      <c r="S1752" t="inlineStr">
        <is>
          <t>https://raw.githubusercontent.com/dmrern/clenq-gorseller/main/YENI_SEZON/CLENQ-YS-438/CLENQ-YS-438-aski-arka.jpg</t>
        </is>
      </c>
      <c r="T1752" t="inlineStr">
        <is>
          <t>https://raw.githubusercontent.com/dmrern/clenq-gorseller/main/sabit/beden.jpg</t>
        </is>
      </c>
      <c r="U1752" t="inlineStr">
        <is>
          <t>https://raw.githubusercontent.com/dmrern/clenq-gorseller/main/sabit/iscilik.jpg</t>
        </is>
      </c>
      <c r="V1752" t="inlineStr">
        <is>
          <t>https://raw.githubusercontent.com/dmrern/clenq-gorseller/main/sabit/kalip.jpg</t>
        </is>
      </c>
      <c r="W1752" t="inlineStr">
        <is>
          <t>https://raw.githubusercontent.com/dmrern/clenq-gorseller/main/sabit/pamuk.jpg</t>
        </is>
      </c>
      <c r="Z1752" t="inlineStr">
        <is>
          <t>L</t>
        </is>
      </c>
      <c r="AC1752" t="inlineStr">
        <is>
          <t>DTF Baski</t>
        </is>
      </c>
      <c r="AD1752" t="inlineStr">
        <is>
          <t>Oversize</t>
        </is>
      </c>
      <c r="AE1752" t="inlineStr">
        <is>
          <t>Kisa Kol</t>
        </is>
      </c>
      <c r="AI1752" t="inlineStr">
        <is>
          <t>Baskili</t>
        </is>
      </c>
      <c r="AJ1752" t="inlineStr">
        <is>
          <t>Standart</t>
        </is>
      </c>
      <c r="AM1752" t="inlineStr">
        <is>
          <t>Oversize</t>
        </is>
      </c>
      <c r="AN1752" t="inlineStr">
        <is>
          <t>Orme</t>
        </is>
      </c>
      <c r="AP1752" t="inlineStr">
        <is>
          <t>Cepsiz</t>
        </is>
      </c>
      <c r="AQ1752" t="inlineStr">
        <is>
          <t>Siyah</t>
        </is>
      </c>
      <c r="AS1752" t="inlineStr">
        <is>
          <t>Dokuma</t>
        </is>
      </c>
      <c r="AZ1752" t="inlineStr">
        <is>
          <t>%100 Pamuk</t>
        </is>
      </c>
      <c r="BA1752" t="inlineStr">
        <is>
          <t>Siyah</t>
        </is>
      </c>
      <c r="BB1752" t="inlineStr">
        <is>
          <t>TR</t>
        </is>
      </c>
      <c r="BC1752" t="inlineStr">
        <is>
          <t>1</t>
        </is>
      </c>
      <c r="BG1752" t="inlineStr">
        <is>
          <t>Tum Sezonlar</t>
        </is>
      </c>
      <c r="BH1752" t="inlineStr">
        <is>
          <t>Ek Ozellik Mevcut Degil</t>
        </is>
      </c>
      <c r="BL1752" t="inlineStr">
        <is>
          <t>Kutu yok</t>
        </is>
      </c>
      <c r="BN1752" t="inlineStr">
        <is>
          <t>Bisiklet Yaka</t>
        </is>
      </c>
      <c r="BP1752" t="inlineStr">
        <is>
          <t>Unisex</t>
        </is>
      </c>
      <c r="BQ1752" t="inlineStr">
        <is>
          <t>Yetiskin</t>
        </is>
      </c>
    </row>
    <row r="1753">
      <c r="A1753" t="inlineStr">
        <is>
          <t>CLENQ-YS-438-XL</t>
        </is>
      </c>
      <c r="B1753" t="inlineStr">
        <is>
          <t>CLENQ-YS-438</t>
        </is>
      </c>
      <c r="C1753" t="inlineStr">
        <is>
          <t>CLENQ</t>
        </is>
      </c>
      <c r="D1753" t="n">
        <v>604</v>
      </c>
      <c r="E1753" t="inlineStr">
        <is>
          <t>TRY</t>
        </is>
      </c>
      <c r="F1753" t="inlineStr">
        <is>
          <t>Yeni Tasarim 21 Oversize Tisort</t>
        </is>
      </c>
      <c r="G1753"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3" t="n">
        <v>850</v>
      </c>
      <c r="I1753" t="n">
        <v>850</v>
      </c>
      <c r="J1753" t="n">
        <v>99</v>
      </c>
      <c r="K1753" t="inlineStr">
        <is>
          <t>CLENQ-YS-438-XL</t>
        </is>
      </c>
      <c r="L1753" t="n">
        <v>20</v>
      </c>
      <c r="N1753" t="n">
        <v>0</v>
      </c>
      <c r="P1753" t="inlineStr">
        <is>
          <t>https://raw.githubusercontent.com/dmrern/clenq-gorseller/main/YENI_SEZON/CLENQ-YS-438/CLENQ-YS-438-model-on.jpg</t>
        </is>
      </c>
      <c r="Q1753" t="inlineStr">
        <is>
          <t>https://raw.githubusercontent.com/dmrern/clenq-gorseller/main/YENI_SEZON/CLENQ-YS-438/CLENQ-YS-438-aski-on.jpg</t>
        </is>
      </c>
      <c r="R1753" t="inlineStr">
        <is>
          <t>https://raw.githubusercontent.com/dmrern/clenq-gorseller/main/YENI_SEZON/CLENQ-YS-438/CLENQ-YS-438-model-arka.jpg</t>
        </is>
      </c>
      <c r="S1753" t="inlineStr">
        <is>
          <t>https://raw.githubusercontent.com/dmrern/clenq-gorseller/main/YENI_SEZON/CLENQ-YS-438/CLENQ-YS-438-aski-arka.jpg</t>
        </is>
      </c>
      <c r="T1753" t="inlineStr">
        <is>
          <t>https://raw.githubusercontent.com/dmrern/clenq-gorseller/main/sabit/beden.jpg</t>
        </is>
      </c>
      <c r="U1753" t="inlineStr">
        <is>
          <t>https://raw.githubusercontent.com/dmrern/clenq-gorseller/main/sabit/iscilik.jpg</t>
        </is>
      </c>
      <c r="V1753" t="inlineStr">
        <is>
          <t>https://raw.githubusercontent.com/dmrern/clenq-gorseller/main/sabit/kalip.jpg</t>
        </is>
      </c>
      <c r="W1753" t="inlineStr">
        <is>
          <t>https://raw.githubusercontent.com/dmrern/clenq-gorseller/main/sabit/pamuk.jpg</t>
        </is>
      </c>
      <c r="Z1753" t="inlineStr">
        <is>
          <t>XL</t>
        </is>
      </c>
      <c r="AC1753" t="inlineStr">
        <is>
          <t>DTF Baski</t>
        </is>
      </c>
      <c r="AD1753" t="inlineStr">
        <is>
          <t>Oversize</t>
        </is>
      </c>
      <c r="AE1753" t="inlineStr">
        <is>
          <t>Kisa Kol</t>
        </is>
      </c>
      <c r="AI1753" t="inlineStr">
        <is>
          <t>Baskili</t>
        </is>
      </c>
      <c r="AJ1753" t="inlineStr">
        <is>
          <t>Standart</t>
        </is>
      </c>
      <c r="AM1753" t="inlineStr">
        <is>
          <t>Oversize</t>
        </is>
      </c>
      <c r="AN1753" t="inlineStr">
        <is>
          <t>Orme</t>
        </is>
      </c>
      <c r="AP1753" t="inlineStr">
        <is>
          <t>Cepsiz</t>
        </is>
      </c>
      <c r="AQ1753" t="inlineStr">
        <is>
          <t>Siyah</t>
        </is>
      </c>
      <c r="AS1753" t="inlineStr">
        <is>
          <t>Dokuma</t>
        </is>
      </c>
      <c r="AZ1753" t="inlineStr">
        <is>
          <t>%100 Pamuk</t>
        </is>
      </c>
      <c r="BA1753" t="inlineStr">
        <is>
          <t>Siyah</t>
        </is>
      </c>
      <c r="BB1753" t="inlineStr">
        <is>
          <t>TR</t>
        </is>
      </c>
      <c r="BC1753" t="inlineStr">
        <is>
          <t>1</t>
        </is>
      </c>
      <c r="BG1753" t="inlineStr">
        <is>
          <t>Tum Sezonlar</t>
        </is>
      </c>
      <c r="BH1753" t="inlineStr">
        <is>
          <t>Ek Ozellik Mevcut Degil</t>
        </is>
      </c>
      <c r="BL1753" t="inlineStr">
        <is>
          <t>Kutu yok</t>
        </is>
      </c>
      <c r="BN1753" t="inlineStr">
        <is>
          <t>Bisiklet Yaka</t>
        </is>
      </c>
      <c r="BP1753" t="inlineStr">
        <is>
          <t>Unisex</t>
        </is>
      </c>
      <c r="BQ1753" t="inlineStr">
        <is>
          <t>Yetiskin</t>
        </is>
      </c>
    </row>
    <row r="1754">
      <c r="A1754" t="inlineStr">
        <is>
          <t>CLENQ-YS-439-S</t>
        </is>
      </c>
      <c r="B1754" t="inlineStr">
        <is>
          <t>CLENQ-YS-439</t>
        </is>
      </c>
      <c r="C1754" t="inlineStr">
        <is>
          <t>CLENQ</t>
        </is>
      </c>
      <c r="D1754" t="n">
        <v>604</v>
      </c>
      <c r="E1754" t="inlineStr">
        <is>
          <t>TRY</t>
        </is>
      </c>
      <c r="F1754" t="inlineStr">
        <is>
          <t>Yeni Tasarim 22 Oversize Tisort</t>
        </is>
      </c>
      <c r="G1754"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4" t="n">
        <v>850</v>
      </c>
      <c r="I1754" t="n">
        <v>850</v>
      </c>
      <c r="J1754" t="n">
        <v>99</v>
      </c>
      <c r="K1754" t="inlineStr">
        <is>
          <t>CLENQ-YS-439-S</t>
        </is>
      </c>
      <c r="L1754" t="n">
        <v>20</v>
      </c>
      <c r="N1754" t="n">
        <v>0</v>
      </c>
      <c r="P1754" t="inlineStr">
        <is>
          <t>https://raw.githubusercontent.com/dmrern/clenq-gorseller/main/YENI_SEZON/CLENQ-YS-439/CLENQ-YS-439-model-on.jpg</t>
        </is>
      </c>
      <c r="Q1754" t="inlineStr">
        <is>
          <t>https://raw.githubusercontent.com/dmrern/clenq-gorseller/main/YENI_SEZON/CLENQ-YS-439/CLENQ-YS-439-aski-on.jpg</t>
        </is>
      </c>
      <c r="R1754" t="inlineStr">
        <is>
          <t>https://raw.githubusercontent.com/dmrern/clenq-gorseller/main/YENI_SEZON/CLENQ-YS-439/CLENQ-YS-439-model-arka.jpg</t>
        </is>
      </c>
      <c r="S1754" t="inlineStr">
        <is>
          <t>https://raw.githubusercontent.com/dmrern/clenq-gorseller/main/YENI_SEZON/CLENQ-YS-439/CLENQ-YS-439-aski-arka.jpg</t>
        </is>
      </c>
      <c r="T1754" t="inlineStr">
        <is>
          <t>https://raw.githubusercontent.com/dmrern/clenq-gorseller/main/sabit/beden.jpg</t>
        </is>
      </c>
      <c r="U1754" t="inlineStr">
        <is>
          <t>https://raw.githubusercontent.com/dmrern/clenq-gorseller/main/sabit/iscilik.jpg</t>
        </is>
      </c>
      <c r="V1754" t="inlineStr">
        <is>
          <t>https://raw.githubusercontent.com/dmrern/clenq-gorseller/main/sabit/kalip.jpg</t>
        </is>
      </c>
      <c r="W1754" t="inlineStr">
        <is>
          <t>https://raw.githubusercontent.com/dmrern/clenq-gorseller/main/sabit/pamuk.jpg</t>
        </is>
      </c>
      <c r="Z1754" t="inlineStr">
        <is>
          <t>S</t>
        </is>
      </c>
      <c r="AC1754" t="inlineStr">
        <is>
          <t>DTF Baski</t>
        </is>
      </c>
      <c r="AD1754" t="inlineStr">
        <is>
          <t>Oversize</t>
        </is>
      </c>
      <c r="AE1754" t="inlineStr">
        <is>
          <t>Kisa Kol</t>
        </is>
      </c>
      <c r="AI1754" t="inlineStr">
        <is>
          <t>Baskili</t>
        </is>
      </c>
      <c r="AJ1754" t="inlineStr">
        <is>
          <t>Standart</t>
        </is>
      </c>
      <c r="AM1754" t="inlineStr">
        <is>
          <t>Oversize</t>
        </is>
      </c>
      <c r="AN1754" t="inlineStr">
        <is>
          <t>Orme</t>
        </is>
      </c>
      <c r="AP1754" t="inlineStr">
        <is>
          <t>Cepsiz</t>
        </is>
      </c>
      <c r="AQ1754" t="inlineStr">
        <is>
          <t>Siyah</t>
        </is>
      </c>
      <c r="AS1754" t="inlineStr">
        <is>
          <t>Dokuma</t>
        </is>
      </c>
      <c r="AZ1754" t="inlineStr">
        <is>
          <t>%100 Pamuk</t>
        </is>
      </c>
      <c r="BA1754" t="inlineStr">
        <is>
          <t>Siyah</t>
        </is>
      </c>
      <c r="BB1754" t="inlineStr">
        <is>
          <t>TR</t>
        </is>
      </c>
      <c r="BC1754" t="inlineStr">
        <is>
          <t>1</t>
        </is>
      </c>
      <c r="BG1754" t="inlineStr">
        <is>
          <t>Tum Sezonlar</t>
        </is>
      </c>
      <c r="BH1754" t="inlineStr">
        <is>
          <t>Ek Ozellik Mevcut Degil</t>
        </is>
      </c>
      <c r="BL1754" t="inlineStr">
        <is>
          <t>Kutu yok</t>
        </is>
      </c>
      <c r="BN1754" t="inlineStr">
        <is>
          <t>Bisiklet Yaka</t>
        </is>
      </c>
      <c r="BP1754" t="inlineStr">
        <is>
          <t>Unisex</t>
        </is>
      </c>
      <c r="BQ1754" t="inlineStr">
        <is>
          <t>Yetiskin</t>
        </is>
      </c>
    </row>
    <row r="1755">
      <c r="A1755" t="inlineStr">
        <is>
          <t>CLENQ-YS-439-M</t>
        </is>
      </c>
      <c r="B1755" t="inlineStr">
        <is>
          <t>CLENQ-YS-439</t>
        </is>
      </c>
      <c r="C1755" t="inlineStr">
        <is>
          <t>CLENQ</t>
        </is>
      </c>
      <c r="D1755" t="n">
        <v>604</v>
      </c>
      <c r="E1755" t="inlineStr">
        <is>
          <t>TRY</t>
        </is>
      </c>
      <c r="F1755" t="inlineStr">
        <is>
          <t>Yeni Tasarim 22 Oversize Tisort</t>
        </is>
      </c>
      <c r="G1755"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5" t="n">
        <v>850</v>
      </c>
      <c r="I1755" t="n">
        <v>850</v>
      </c>
      <c r="J1755" t="n">
        <v>99</v>
      </c>
      <c r="K1755" t="inlineStr">
        <is>
          <t>CLENQ-YS-439-M</t>
        </is>
      </c>
      <c r="L1755" t="n">
        <v>20</v>
      </c>
      <c r="N1755" t="n">
        <v>0</v>
      </c>
      <c r="P1755" t="inlineStr">
        <is>
          <t>https://raw.githubusercontent.com/dmrern/clenq-gorseller/main/YENI_SEZON/CLENQ-YS-439/CLENQ-YS-439-model-on.jpg</t>
        </is>
      </c>
      <c r="Q1755" t="inlineStr">
        <is>
          <t>https://raw.githubusercontent.com/dmrern/clenq-gorseller/main/YENI_SEZON/CLENQ-YS-439/CLENQ-YS-439-aski-on.jpg</t>
        </is>
      </c>
      <c r="R1755" t="inlineStr">
        <is>
          <t>https://raw.githubusercontent.com/dmrern/clenq-gorseller/main/YENI_SEZON/CLENQ-YS-439/CLENQ-YS-439-model-arka.jpg</t>
        </is>
      </c>
      <c r="S1755" t="inlineStr">
        <is>
          <t>https://raw.githubusercontent.com/dmrern/clenq-gorseller/main/YENI_SEZON/CLENQ-YS-439/CLENQ-YS-439-aski-arka.jpg</t>
        </is>
      </c>
      <c r="T1755" t="inlineStr">
        <is>
          <t>https://raw.githubusercontent.com/dmrern/clenq-gorseller/main/sabit/beden.jpg</t>
        </is>
      </c>
      <c r="U1755" t="inlineStr">
        <is>
          <t>https://raw.githubusercontent.com/dmrern/clenq-gorseller/main/sabit/iscilik.jpg</t>
        </is>
      </c>
      <c r="V1755" t="inlineStr">
        <is>
          <t>https://raw.githubusercontent.com/dmrern/clenq-gorseller/main/sabit/kalip.jpg</t>
        </is>
      </c>
      <c r="W1755" t="inlineStr">
        <is>
          <t>https://raw.githubusercontent.com/dmrern/clenq-gorseller/main/sabit/pamuk.jpg</t>
        </is>
      </c>
      <c r="Z1755" t="inlineStr">
        <is>
          <t>M</t>
        </is>
      </c>
      <c r="AC1755" t="inlineStr">
        <is>
          <t>DTF Baski</t>
        </is>
      </c>
      <c r="AD1755" t="inlineStr">
        <is>
          <t>Oversize</t>
        </is>
      </c>
      <c r="AE1755" t="inlineStr">
        <is>
          <t>Kisa Kol</t>
        </is>
      </c>
      <c r="AI1755" t="inlineStr">
        <is>
          <t>Baskili</t>
        </is>
      </c>
      <c r="AJ1755" t="inlineStr">
        <is>
          <t>Standart</t>
        </is>
      </c>
      <c r="AM1755" t="inlineStr">
        <is>
          <t>Oversize</t>
        </is>
      </c>
      <c r="AN1755" t="inlineStr">
        <is>
          <t>Orme</t>
        </is>
      </c>
      <c r="AP1755" t="inlineStr">
        <is>
          <t>Cepsiz</t>
        </is>
      </c>
      <c r="AQ1755" t="inlineStr">
        <is>
          <t>Siyah</t>
        </is>
      </c>
      <c r="AS1755" t="inlineStr">
        <is>
          <t>Dokuma</t>
        </is>
      </c>
      <c r="AZ1755" t="inlineStr">
        <is>
          <t>%100 Pamuk</t>
        </is>
      </c>
      <c r="BA1755" t="inlineStr">
        <is>
          <t>Siyah</t>
        </is>
      </c>
      <c r="BB1755" t="inlineStr">
        <is>
          <t>TR</t>
        </is>
      </c>
      <c r="BC1755" t="inlineStr">
        <is>
          <t>1</t>
        </is>
      </c>
      <c r="BG1755" t="inlineStr">
        <is>
          <t>Tum Sezonlar</t>
        </is>
      </c>
      <c r="BH1755" t="inlineStr">
        <is>
          <t>Ek Ozellik Mevcut Degil</t>
        </is>
      </c>
      <c r="BL1755" t="inlineStr">
        <is>
          <t>Kutu yok</t>
        </is>
      </c>
      <c r="BN1755" t="inlineStr">
        <is>
          <t>Bisiklet Yaka</t>
        </is>
      </c>
      <c r="BP1755" t="inlineStr">
        <is>
          <t>Unisex</t>
        </is>
      </c>
      <c r="BQ1755" t="inlineStr">
        <is>
          <t>Yetiskin</t>
        </is>
      </c>
    </row>
    <row r="1756">
      <c r="A1756" t="inlineStr">
        <is>
          <t>CLENQ-YS-439-L</t>
        </is>
      </c>
      <c r="B1756" t="inlineStr">
        <is>
          <t>CLENQ-YS-439</t>
        </is>
      </c>
      <c r="C1756" t="inlineStr">
        <is>
          <t>CLENQ</t>
        </is>
      </c>
      <c r="D1756" t="n">
        <v>604</v>
      </c>
      <c r="E1756" t="inlineStr">
        <is>
          <t>TRY</t>
        </is>
      </c>
      <c r="F1756" t="inlineStr">
        <is>
          <t>Yeni Tasarim 22 Oversize Tisort</t>
        </is>
      </c>
      <c r="G1756"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6" t="n">
        <v>850</v>
      </c>
      <c r="I1756" t="n">
        <v>850</v>
      </c>
      <c r="J1756" t="n">
        <v>99</v>
      </c>
      <c r="K1756" t="inlineStr">
        <is>
          <t>CLENQ-YS-439-L</t>
        </is>
      </c>
      <c r="L1756" t="n">
        <v>20</v>
      </c>
      <c r="N1756" t="n">
        <v>0</v>
      </c>
      <c r="P1756" t="inlineStr">
        <is>
          <t>https://raw.githubusercontent.com/dmrern/clenq-gorseller/main/YENI_SEZON/CLENQ-YS-439/CLENQ-YS-439-model-on.jpg</t>
        </is>
      </c>
      <c r="Q1756" t="inlineStr">
        <is>
          <t>https://raw.githubusercontent.com/dmrern/clenq-gorseller/main/YENI_SEZON/CLENQ-YS-439/CLENQ-YS-439-aski-on.jpg</t>
        </is>
      </c>
      <c r="R1756" t="inlineStr">
        <is>
          <t>https://raw.githubusercontent.com/dmrern/clenq-gorseller/main/YENI_SEZON/CLENQ-YS-439/CLENQ-YS-439-model-arka.jpg</t>
        </is>
      </c>
      <c r="S1756" t="inlineStr">
        <is>
          <t>https://raw.githubusercontent.com/dmrern/clenq-gorseller/main/YENI_SEZON/CLENQ-YS-439/CLENQ-YS-439-aski-arka.jpg</t>
        </is>
      </c>
      <c r="T1756" t="inlineStr">
        <is>
          <t>https://raw.githubusercontent.com/dmrern/clenq-gorseller/main/sabit/beden.jpg</t>
        </is>
      </c>
      <c r="U1756" t="inlineStr">
        <is>
          <t>https://raw.githubusercontent.com/dmrern/clenq-gorseller/main/sabit/iscilik.jpg</t>
        </is>
      </c>
      <c r="V1756" t="inlineStr">
        <is>
          <t>https://raw.githubusercontent.com/dmrern/clenq-gorseller/main/sabit/kalip.jpg</t>
        </is>
      </c>
      <c r="W1756" t="inlineStr">
        <is>
          <t>https://raw.githubusercontent.com/dmrern/clenq-gorseller/main/sabit/pamuk.jpg</t>
        </is>
      </c>
      <c r="Z1756" t="inlineStr">
        <is>
          <t>L</t>
        </is>
      </c>
      <c r="AC1756" t="inlineStr">
        <is>
          <t>DTF Baski</t>
        </is>
      </c>
      <c r="AD1756" t="inlineStr">
        <is>
          <t>Oversize</t>
        </is>
      </c>
      <c r="AE1756" t="inlineStr">
        <is>
          <t>Kisa Kol</t>
        </is>
      </c>
      <c r="AI1756" t="inlineStr">
        <is>
          <t>Baskili</t>
        </is>
      </c>
      <c r="AJ1756" t="inlineStr">
        <is>
          <t>Standart</t>
        </is>
      </c>
      <c r="AM1756" t="inlineStr">
        <is>
          <t>Oversize</t>
        </is>
      </c>
      <c r="AN1756" t="inlineStr">
        <is>
          <t>Orme</t>
        </is>
      </c>
      <c r="AP1756" t="inlineStr">
        <is>
          <t>Cepsiz</t>
        </is>
      </c>
      <c r="AQ1756" t="inlineStr">
        <is>
          <t>Siyah</t>
        </is>
      </c>
      <c r="AS1756" t="inlineStr">
        <is>
          <t>Dokuma</t>
        </is>
      </c>
      <c r="AZ1756" t="inlineStr">
        <is>
          <t>%100 Pamuk</t>
        </is>
      </c>
      <c r="BA1756" t="inlineStr">
        <is>
          <t>Siyah</t>
        </is>
      </c>
      <c r="BB1756" t="inlineStr">
        <is>
          <t>TR</t>
        </is>
      </c>
      <c r="BC1756" t="inlineStr">
        <is>
          <t>1</t>
        </is>
      </c>
      <c r="BG1756" t="inlineStr">
        <is>
          <t>Tum Sezonlar</t>
        </is>
      </c>
      <c r="BH1756" t="inlineStr">
        <is>
          <t>Ek Ozellik Mevcut Degil</t>
        </is>
      </c>
      <c r="BL1756" t="inlineStr">
        <is>
          <t>Kutu yok</t>
        </is>
      </c>
      <c r="BN1756" t="inlineStr">
        <is>
          <t>Bisiklet Yaka</t>
        </is>
      </c>
      <c r="BP1756" t="inlineStr">
        <is>
          <t>Unisex</t>
        </is>
      </c>
      <c r="BQ1756" t="inlineStr">
        <is>
          <t>Yetiskin</t>
        </is>
      </c>
    </row>
    <row r="1757">
      <c r="A1757" t="inlineStr">
        <is>
          <t>CLENQ-YS-439-XL</t>
        </is>
      </c>
      <c r="B1757" t="inlineStr">
        <is>
          <t>CLENQ-YS-439</t>
        </is>
      </c>
      <c r="C1757" t="inlineStr">
        <is>
          <t>CLENQ</t>
        </is>
      </c>
      <c r="D1757" t="n">
        <v>604</v>
      </c>
      <c r="E1757" t="inlineStr">
        <is>
          <t>TRY</t>
        </is>
      </c>
      <c r="F1757" t="inlineStr">
        <is>
          <t>Yeni Tasarim 22 Oversize Tisort</t>
        </is>
      </c>
      <c r="G1757"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7" t="n">
        <v>850</v>
      </c>
      <c r="I1757" t="n">
        <v>850</v>
      </c>
      <c r="J1757" t="n">
        <v>99</v>
      </c>
      <c r="K1757" t="inlineStr">
        <is>
          <t>CLENQ-YS-439-XL</t>
        </is>
      </c>
      <c r="L1757" t="n">
        <v>20</v>
      </c>
      <c r="N1757" t="n">
        <v>0</v>
      </c>
      <c r="P1757" t="inlineStr">
        <is>
          <t>https://raw.githubusercontent.com/dmrern/clenq-gorseller/main/YENI_SEZON/CLENQ-YS-439/CLENQ-YS-439-model-on.jpg</t>
        </is>
      </c>
      <c r="Q1757" t="inlineStr">
        <is>
          <t>https://raw.githubusercontent.com/dmrern/clenq-gorseller/main/YENI_SEZON/CLENQ-YS-439/CLENQ-YS-439-aski-on.jpg</t>
        </is>
      </c>
      <c r="R1757" t="inlineStr">
        <is>
          <t>https://raw.githubusercontent.com/dmrern/clenq-gorseller/main/YENI_SEZON/CLENQ-YS-439/CLENQ-YS-439-model-arka.jpg</t>
        </is>
      </c>
      <c r="S1757" t="inlineStr">
        <is>
          <t>https://raw.githubusercontent.com/dmrern/clenq-gorseller/main/YENI_SEZON/CLENQ-YS-439/CLENQ-YS-439-aski-arka.jpg</t>
        </is>
      </c>
      <c r="T1757" t="inlineStr">
        <is>
          <t>https://raw.githubusercontent.com/dmrern/clenq-gorseller/main/sabit/beden.jpg</t>
        </is>
      </c>
      <c r="U1757" t="inlineStr">
        <is>
          <t>https://raw.githubusercontent.com/dmrern/clenq-gorseller/main/sabit/iscilik.jpg</t>
        </is>
      </c>
      <c r="V1757" t="inlineStr">
        <is>
          <t>https://raw.githubusercontent.com/dmrern/clenq-gorseller/main/sabit/kalip.jpg</t>
        </is>
      </c>
      <c r="W1757" t="inlineStr">
        <is>
          <t>https://raw.githubusercontent.com/dmrern/clenq-gorseller/main/sabit/pamuk.jpg</t>
        </is>
      </c>
      <c r="Z1757" t="inlineStr">
        <is>
          <t>XL</t>
        </is>
      </c>
      <c r="AC1757" t="inlineStr">
        <is>
          <t>DTF Baski</t>
        </is>
      </c>
      <c r="AD1757" t="inlineStr">
        <is>
          <t>Oversize</t>
        </is>
      </c>
      <c r="AE1757" t="inlineStr">
        <is>
          <t>Kisa Kol</t>
        </is>
      </c>
      <c r="AI1757" t="inlineStr">
        <is>
          <t>Baskili</t>
        </is>
      </c>
      <c r="AJ1757" t="inlineStr">
        <is>
          <t>Standart</t>
        </is>
      </c>
      <c r="AM1757" t="inlineStr">
        <is>
          <t>Oversize</t>
        </is>
      </c>
      <c r="AN1757" t="inlineStr">
        <is>
          <t>Orme</t>
        </is>
      </c>
      <c r="AP1757" t="inlineStr">
        <is>
          <t>Cepsiz</t>
        </is>
      </c>
      <c r="AQ1757" t="inlineStr">
        <is>
          <t>Siyah</t>
        </is>
      </c>
      <c r="AS1757" t="inlineStr">
        <is>
          <t>Dokuma</t>
        </is>
      </c>
      <c r="AZ1757" t="inlineStr">
        <is>
          <t>%100 Pamuk</t>
        </is>
      </c>
      <c r="BA1757" t="inlineStr">
        <is>
          <t>Siyah</t>
        </is>
      </c>
      <c r="BB1757" t="inlineStr">
        <is>
          <t>TR</t>
        </is>
      </c>
      <c r="BC1757" t="inlineStr">
        <is>
          <t>1</t>
        </is>
      </c>
      <c r="BG1757" t="inlineStr">
        <is>
          <t>Tum Sezonlar</t>
        </is>
      </c>
      <c r="BH1757" t="inlineStr">
        <is>
          <t>Ek Ozellik Mevcut Degil</t>
        </is>
      </c>
      <c r="BL1757" t="inlineStr">
        <is>
          <t>Kutu yok</t>
        </is>
      </c>
      <c r="BN1757" t="inlineStr">
        <is>
          <t>Bisiklet Yaka</t>
        </is>
      </c>
      <c r="BP1757" t="inlineStr">
        <is>
          <t>Unisex</t>
        </is>
      </c>
      <c r="BQ1757" t="inlineStr">
        <is>
          <t>Yetiskin</t>
        </is>
      </c>
    </row>
    <row r="1758">
      <c r="A1758" t="inlineStr">
        <is>
          <t>CLENQ-YS-440-S</t>
        </is>
      </c>
      <c r="B1758" t="inlineStr">
        <is>
          <t>CLENQ-YS-440</t>
        </is>
      </c>
      <c r="C1758" t="inlineStr">
        <is>
          <t>CLENQ</t>
        </is>
      </c>
      <c r="D1758" t="n">
        <v>604</v>
      </c>
      <c r="E1758" t="inlineStr">
        <is>
          <t>TRY</t>
        </is>
      </c>
      <c r="F1758" t="inlineStr">
        <is>
          <t>Yeni Tasarim 23 Oversize Tisort</t>
        </is>
      </c>
      <c r="G1758"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8" t="n">
        <v>850</v>
      </c>
      <c r="I1758" t="n">
        <v>850</v>
      </c>
      <c r="J1758" t="n">
        <v>99</v>
      </c>
      <c r="K1758" t="inlineStr">
        <is>
          <t>CLENQ-YS-440-S</t>
        </is>
      </c>
      <c r="L1758" t="n">
        <v>20</v>
      </c>
      <c r="N1758" t="n">
        <v>0</v>
      </c>
      <c r="P1758" t="inlineStr">
        <is>
          <t>https://raw.githubusercontent.com/dmrern/clenq-gorseller/main/YENI_SEZON/CLENQ-YS-440/CLENQ-YS-440-model-on.jpg</t>
        </is>
      </c>
      <c r="Q1758" t="inlineStr">
        <is>
          <t>https://raw.githubusercontent.com/dmrern/clenq-gorseller/main/YENI_SEZON/CLENQ-YS-440/CLENQ-YS-440-aski-on.jpg</t>
        </is>
      </c>
      <c r="R1758" t="inlineStr">
        <is>
          <t>https://raw.githubusercontent.com/dmrern/clenq-gorseller/main/YENI_SEZON/CLENQ-YS-440/CLENQ-YS-440-model-arka.jpg</t>
        </is>
      </c>
      <c r="S1758" t="inlineStr">
        <is>
          <t>https://raw.githubusercontent.com/dmrern/clenq-gorseller/main/YENI_SEZON/CLENQ-YS-440/CLENQ-YS-440-aski-arka.jpg</t>
        </is>
      </c>
      <c r="T1758" t="inlineStr">
        <is>
          <t>https://raw.githubusercontent.com/dmrern/clenq-gorseller/main/sabit/beden.jpg</t>
        </is>
      </c>
      <c r="U1758" t="inlineStr">
        <is>
          <t>https://raw.githubusercontent.com/dmrern/clenq-gorseller/main/sabit/iscilik.jpg</t>
        </is>
      </c>
      <c r="V1758" t="inlineStr">
        <is>
          <t>https://raw.githubusercontent.com/dmrern/clenq-gorseller/main/sabit/kalip.jpg</t>
        </is>
      </c>
      <c r="W1758" t="inlineStr">
        <is>
          <t>https://raw.githubusercontent.com/dmrern/clenq-gorseller/main/sabit/pamuk.jpg</t>
        </is>
      </c>
      <c r="Z1758" t="inlineStr">
        <is>
          <t>S</t>
        </is>
      </c>
      <c r="AC1758" t="inlineStr">
        <is>
          <t>DTF Baski</t>
        </is>
      </c>
      <c r="AD1758" t="inlineStr">
        <is>
          <t>Oversize</t>
        </is>
      </c>
      <c r="AE1758" t="inlineStr">
        <is>
          <t>Kisa Kol</t>
        </is>
      </c>
      <c r="AI1758" t="inlineStr">
        <is>
          <t>Baskili</t>
        </is>
      </c>
      <c r="AJ1758" t="inlineStr">
        <is>
          <t>Standart</t>
        </is>
      </c>
      <c r="AM1758" t="inlineStr">
        <is>
          <t>Oversize</t>
        </is>
      </c>
      <c r="AN1758" t="inlineStr">
        <is>
          <t>Orme</t>
        </is>
      </c>
      <c r="AP1758" t="inlineStr">
        <is>
          <t>Cepsiz</t>
        </is>
      </c>
      <c r="AQ1758" t="inlineStr">
        <is>
          <t>Siyah</t>
        </is>
      </c>
      <c r="AS1758" t="inlineStr">
        <is>
          <t>Dokuma</t>
        </is>
      </c>
      <c r="AZ1758" t="inlineStr">
        <is>
          <t>%100 Pamuk</t>
        </is>
      </c>
      <c r="BA1758" t="inlineStr">
        <is>
          <t>Siyah</t>
        </is>
      </c>
      <c r="BB1758" t="inlineStr">
        <is>
          <t>TR</t>
        </is>
      </c>
      <c r="BC1758" t="inlineStr">
        <is>
          <t>1</t>
        </is>
      </c>
      <c r="BG1758" t="inlineStr">
        <is>
          <t>Tum Sezonlar</t>
        </is>
      </c>
      <c r="BH1758" t="inlineStr">
        <is>
          <t>Ek Ozellik Mevcut Degil</t>
        </is>
      </c>
      <c r="BL1758" t="inlineStr">
        <is>
          <t>Kutu yok</t>
        </is>
      </c>
      <c r="BN1758" t="inlineStr">
        <is>
          <t>Bisiklet Yaka</t>
        </is>
      </c>
      <c r="BP1758" t="inlineStr">
        <is>
          <t>Unisex</t>
        </is>
      </c>
      <c r="BQ1758" t="inlineStr">
        <is>
          <t>Yetiskin</t>
        </is>
      </c>
    </row>
    <row r="1759">
      <c r="A1759" t="inlineStr">
        <is>
          <t>CLENQ-YS-440-M</t>
        </is>
      </c>
      <c r="B1759" t="inlineStr">
        <is>
          <t>CLENQ-YS-440</t>
        </is>
      </c>
      <c r="C1759" t="inlineStr">
        <is>
          <t>CLENQ</t>
        </is>
      </c>
      <c r="D1759" t="n">
        <v>604</v>
      </c>
      <c r="E1759" t="inlineStr">
        <is>
          <t>TRY</t>
        </is>
      </c>
      <c r="F1759" t="inlineStr">
        <is>
          <t>Yeni Tasarim 23 Oversize Tisort</t>
        </is>
      </c>
      <c r="G1759"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9" t="n">
        <v>850</v>
      </c>
      <c r="I1759" t="n">
        <v>850</v>
      </c>
      <c r="J1759" t="n">
        <v>99</v>
      </c>
      <c r="K1759" t="inlineStr">
        <is>
          <t>CLENQ-YS-440-M</t>
        </is>
      </c>
      <c r="L1759" t="n">
        <v>20</v>
      </c>
      <c r="N1759" t="n">
        <v>0</v>
      </c>
      <c r="P1759" t="inlineStr">
        <is>
          <t>https://raw.githubusercontent.com/dmrern/clenq-gorseller/main/YENI_SEZON/CLENQ-YS-440/CLENQ-YS-440-model-on.jpg</t>
        </is>
      </c>
      <c r="Q1759" t="inlineStr">
        <is>
          <t>https://raw.githubusercontent.com/dmrern/clenq-gorseller/main/YENI_SEZON/CLENQ-YS-440/CLENQ-YS-440-aski-on.jpg</t>
        </is>
      </c>
      <c r="R1759" t="inlineStr">
        <is>
          <t>https://raw.githubusercontent.com/dmrern/clenq-gorseller/main/YENI_SEZON/CLENQ-YS-440/CLENQ-YS-440-model-arka.jpg</t>
        </is>
      </c>
      <c r="S1759" t="inlineStr">
        <is>
          <t>https://raw.githubusercontent.com/dmrern/clenq-gorseller/main/YENI_SEZON/CLENQ-YS-440/CLENQ-YS-440-aski-arka.jpg</t>
        </is>
      </c>
      <c r="T1759" t="inlineStr">
        <is>
          <t>https://raw.githubusercontent.com/dmrern/clenq-gorseller/main/sabit/beden.jpg</t>
        </is>
      </c>
      <c r="U1759" t="inlineStr">
        <is>
          <t>https://raw.githubusercontent.com/dmrern/clenq-gorseller/main/sabit/iscilik.jpg</t>
        </is>
      </c>
      <c r="V1759" t="inlineStr">
        <is>
          <t>https://raw.githubusercontent.com/dmrern/clenq-gorseller/main/sabit/kalip.jpg</t>
        </is>
      </c>
      <c r="W1759" t="inlineStr">
        <is>
          <t>https://raw.githubusercontent.com/dmrern/clenq-gorseller/main/sabit/pamuk.jpg</t>
        </is>
      </c>
      <c r="Z1759" t="inlineStr">
        <is>
          <t>M</t>
        </is>
      </c>
      <c r="AC1759" t="inlineStr">
        <is>
          <t>DTF Baski</t>
        </is>
      </c>
      <c r="AD1759" t="inlineStr">
        <is>
          <t>Oversize</t>
        </is>
      </c>
      <c r="AE1759" t="inlineStr">
        <is>
          <t>Kisa Kol</t>
        </is>
      </c>
      <c r="AI1759" t="inlineStr">
        <is>
          <t>Baskili</t>
        </is>
      </c>
      <c r="AJ1759" t="inlineStr">
        <is>
          <t>Standart</t>
        </is>
      </c>
      <c r="AM1759" t="inlineStr">
        <is>
          <t>Oversize</t>
        </is>
      </c>
      <c r="AN1759" t="inlineStr">
        <is>
          <t>Orme</t>
        </is>
      </c>
      <c r="AP1759" t="inlineStr">
        <is>
          <t>Cepsiz</t>
        </is>
      </c>
      <c r="AQ1759" t="inlineStr">
        <is>
          <t>Siyah</t>
        </is>
      </c>
      <c r="AS1759" t="inlineStr">
        <is>
          <t>Dokuma</t>
        </is>
      </c>
      <c r="AZ1759" t="inlineStr">
        <is>
          <t>%100 Pamuk</t>
        </is>
      </c>
      <c r="BA1759" t="inlineStr">
        <is>
          <t>Siyah</t>
        </is>
      </c>
      <c r="BB1759" t="inlineStr">
        <is>
          <t>TR</t>
        </is>
      </c>
      <c r="BC1759" t="inlineStr">
        <is>
          <t>1</t>
        </is>
      </c>
      <c r="BG1759" t="inlineStr">
        <is>
          <t>Tum Sezonlar</t>
        </is>
      </c>
      <c r="BH1759" t="inlineStr">
        <is>
          <t>Ek Ozellik Mevcut Degil</t>
        </is>
      </c>
      <c r="BL1759" t="inlineStr">
        <is>
          <t>Kutu yok</t>
        </is>
      </c>
      <c r="BN1759" t="inlineStr">
        <is>
          <t>Bisiklet Yaka</t>
        </is>
      </c>
      <c r="BP1759" t="inlineStr">
        <is>
          <t>Unisex</t>
        </is>
      </c>
      <c r="BQ1759" t="inlineStr">
        <is>
          <t>Yetiskin</t>
        </is>
      </c>
    </row>
    <row r="1760">
      <c r="A1760" t="inlineStr">
        <is>
          <t>CLENQ-YS-440-L</t>
        </is>
      </c>
      <c r="B1760" t="inlineStr">
        <is>
          <t>CLENQ-YS-440</t>
        </is>
      </c>
      <c r="C1760" t="inlineStr">
        <is>
          <t>CLENQ</t>
        </is>
      </c>
      <c r="D1760" t="n">
        <v>604</v>
      </c>
      <c r="E1760" t="inlineStr">
        <is>
          <t>TRY</t>
        </is>
      </c>
      <c r="F1760" t="inlineStr">
        <is>
          <t>Yeni Tasarim 23 Oversize Tisort</t>
        </is>
      </c>
      <c r="G1760"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0" t="n">
        <v>850</v>
      </c>
      <c r="I1760" t="n">
        <v>850</v>
      </c>
      <c r="J1760" t="n">
        <v>99</v>
      </c>
      <c r="K1760" t="inlineStr">
        <is>
          <t>CLENQ-YS-440-L</t>
        </is>
      </c>
      <c r="L1760" t="n">
        <v>20</v>
      </c>
      <c r="N1760" t="n">
        <v>0</v>
      </c>
      <c r="P1760" t="inlineStr">
        <is>
          <t>https://raw.githubusercontent.com/dmrern/clenq-gorseller/main/YENI_SEZON/CLENQ-YS-440/CLENQ-YS-440-model-on.jpg</t>
        </is>
      </c>
      <c r="Q1760" t="inlineStr">
        <is>
          <t>https://raw.githubusercontent.com/dmrern/clenq-gorseller/main/YENI_SEZON/CLENQ-YS-440/CLENQ-YS-440-aski-on.jpg</t>
        </is>
      </c>
      <c r="R1760" t="inlineStr">
        <is>
          <t>https://raw.githubusercontent.com/dmrern/clenq-gorseller/main/YENI_SEZON/CLENQ-YS-440/CLENQ-YS-440-model-arka.jpg</t>
        </is>
      </c>
      <c r="S1760" t="inlineStr">
        <is>
          <t>https://raw.githubusercontent.com/dmrern/clenq-gorseller/main/YENI_SEZON/CLENQ-YS-440/CLENQ-YS-440-aski-arka.jpg</t>
        </is>
      </c>
      <c r="T1760" t="inlineStr">
        <is>
          <t>https://raw.githubusercontent.com/dmrern/clenq-gorseller/main/sabit/beden.jpg</t>
        </is>
      </c>
      <c r="U1760" t="inlineStr">
        <is>
          <t>https://raw.githubusercontent.com/dmrern/clenq-gorseller/main/sabit/iscilik.jpg</t>
        </is>
      </c>
      <c r="V1760" t="inlineStr">
        <is>
          <t>https://raw.githubusercontent.com/dmrern/clenq-gorseller/main/sabit/kalip.jpg</t>
        </is>
      </c>
      <c r="W1760" t="inlineStr">
        <is>
          <t>https://raw.githubusercontent.com/dmrern/clenq-gorseller/main/sabit/pamuk.jpg</t>
        </is>
      </c>
      <c r="Z1760" t="inlineStr">
        <is>
          <t>L</t>
        </is>
      </c>
      <c r="AC1760" t="inlineStr">
        <is>
          <t>DTF Baski</t>
        </is>
      </c>
      <c r="AD1760" t="inlineStr">
        <is>
          <t>Oversize</t>
        </is>
      </c>
      <c r="AE1760" t="inlineStr">
        <is>
          <t>Kisa Kol</t>
        </is>
      </c>
      <c r="AI1760" t="inlineStr">
        <is>
          <t>Baskili</t>
        </is>
      </c>
      <c r="AJ1760" t="inlineStr">
        <is>
          <t>Standart</t>
        </is>
      </c>
      <c r="AM1760" t="inlineStr">
        <is>
          <t>Oversize</t>
        </is>
      </c>
      <c r="AN1760" t="inlineStr">
        <is>
          <t>Orme</t>
        </is>
      </c>
      <c r="AP1760" t="inlineStr">
        <is>
          <t>Cepsiz</t>
        </is>
      </c>
      <c r="AQ1760" t="inlineStr">
        <is>
          <t>Siyah</t>
        </is>
      </c>
      <c r="AS1760" t="inlineStr">
        <is>
          <t>Dokuma</t>
        </is>
      </c>
      <c r="AZ1760" t="inlineStr">
        <is>
          <t>%100 Pamuk</t>
        </is>
      </c>
      <c r="BA1760" t="inlineStr">
        <is>
          <t>Siyah</t>
        </is>
      </c>
      <c r="BB1760" t="inlineStr">
        <is>
          <t>TR</t>
        </is>
      </c>
      <c r="BC1760" t="inlineStr">
        <is>
          <t>1</t>
        </is>
      </c>
      <c r="BG1760" t="inlineStr">
        <is>
          <t>Tum Sezonlar</t>
        </is>
      </c>
      <c r="BH1760" t="inlineStr">
        <is>
          <t>Ek Ozellik Mevcut Degil</t>
        </is>
      </c>
      <c r="BL1760" t="inlineStr">
        <is>
          <t>Kutu yok</t>
        </is>
      </c>
      <c r="BN1760" t="inlineStr">
        <is>
          <t>Bisiklet Yaka</t>
        </is>
      </c>
      <c r="BP1760" t="inlineStr">
        <is>
          <t>Unisex</t>
        </is>
      </c>
      <c r="BQ1760" t="inlineStr">
        <is>
          <t>Yetiskin</t>
        </is>
      </c>
    </row>
    <row r="1761">
      <c r="A1761" t="inlineStr">
        <is>
          <t>CLENQ-YS-440-XL</t>
        </is>
      </c>
      <c r="B1761" t="inlineStr">
        <is>
          <t>CLENQ-YS-440</t>
        </is>
      </c>
      <c r="C1761" t="inlineStr">
        <is>
          <t>CLENQ</t>
        </is>
      </c>
      <c r="D1761" t="n">
        <v>604</v>
      </c>
      <c r="E1761" t="inlineStr">
        <is>
          <t>TRY</t>
        </is>
      </c>
      <c r="F1761" t="inlineStr">
        <is>
          <t>Yeni Tasarim 23 Oversize Tisort</t>
        </is>
      </c>
      <c r="G1761"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1" t="n">
        <v>850</v>
      </c>
      <c r="I1761" t="n">
        <v>850</v>
      </c>
      <c r="J1761" t="n">
        <v>99</v>
      </c>
      <c r="K1761" t="inlineStr">
        <is>
          <t>CLENQ-YS-440-XL</t>
        </is>
      </c>
      <c r="L1761" t="n">
        <v>20</v>
      </c>
      <c r="N1761" t="n">
        <v>0</v>
      </c>
      <c r="P1761" t="inlineStr">
        <is>
          <t>https://raw.githubusercontent.com/dmrern/clenq-gorseller/main/YENI_SEZON/CLENQ-YS-440/CLENQ-YS-440-model-on.jpg</t>
        </is>
      </c>
      <c r="Q1761" t="inlineStr">
        <is>
          <t>https://raw.githubusercontent.com/dmrern/clenq-gorseller/main/YENI_SEZON/CLENQ-YS-440/CLENQ-YS-440-aski-on.jpg</t>
        </is>
      </c>
      <c r="R1761" t="inlineStr">
        <is>
          <t>https://raw.githubusercontent.com/dmrern/clenq-gorseller/main/YENI_SEZON/CLENQ-YS-440/CLENQ-YS-440-model-arka.jpg</t>
        </is>
      </c>
      <c r="S1761" t="inlineStr">
        <is>
          <t>https://raw.githubusercontent.com/dmrern/clenq-gorseller/main/YENI_SEZON/CLENQ-YS-440/CLENQ-YS-440-aski-arka.jpg</t>
        </is>
      </c>
      <c r="T1761" t="inlineStr">
        <is>
          <t>https://raw.githubusercontent.com/dmrern/clenq-gorseller/main/sabit/beden.jpg</t>
        </is>
      </c>
      <c r="U1761" t="inlineStr">
        <is>
          <t>https://raw.githubusercontent.com/dmrern/clenq-gorseller/main/sabit/iscilik.jpg</t>
        </is>
      </c>
      <c r="V1761" t="inlineStr">
        <is>
          <t>https://raw.githubusercontent.com/dmrern/clenq-gorseller/main/sabit/kalip.jpg</t>
        </is>
      </c>
      <c r="W1761" t="inlineStr">
        <is>
          <t>https://raw.githubusercontent.com/dmrern/clenq-gorseller/main/sabit/pamuk.jpg</t>
        </is>
      </c>
      <c r="Z1761" t="inlineStr">
        <is>
          <t>XL</t>
        </is>
      </c>
      <c r="AC1761" t="inlineStr">
        <is>
          <t>DTF Baski</t>
        </is>
      </c>
      <c r="AD1761" t="inlineStr">
        <is>
          <t>Oversize</t>
        </is>
      </c>
      <c r="AE1761" t="inlineStr">
        <is>
          <t>Kisa Kol</t>
        </is>
      </c>
      <c r="AI1761" t="inlineStr">
        <is>
          <t>Baskili</t>
        </is>
      </c>
      <c r="AJ1761" t="inlineStr">
        <is>
          <t>Standart</t>
        </is>
      </c>
      <c r="AM1761" t="inlineStr">
        <is>
          <t>Oversize</t>
        </is>
      </c>
      <c r="AN1761" t="inlineStr">
        <is>
          <t>Orme</t>
        </is>
      </c>
      <c r="AP1761" t="inlineStr">
        <is>
          <t>Cepsiz</t>
        </is>
      </c>
      <c r="AQ1761" t="inlineStr">
        <is>
          <t>Siyah</t>
        </is>
      </c>
      <c r="AS1761" t="inlineStr">
        <is>
          <t>Dokuma</t>
        </is>
      </c>
      <c r="AZ1761" t="inlineStr">
        <is>
          <t>%100 Pamuk</t>
        </is>
      </c>
      <c r="BA1761" t="inlineStr">
        <is>
          <t>Siyah</t>
        </is>
      </c>
      <c r="BB1761" t="inlineStr">
        <is>
          <t>TR</t>
        </is>
      </c>
      <c r="BC1761" t="inlineStr">
        <is>
          <t>1</t>
        </is>
      </c>
      <c r="BG1761" t="inlineStr">
        <is>
          <t>Tum Sezonlar</t>
        </is>
      </c>
      <c r="BH1761" t="inlineStr">
        <is>
          <t>Ek Ozellik Mevcut Degil</t>
        </is>
      </c>
      <c r="BL1761" t="inlineStr">
        <is>
          <t>Kutu yok</t>
        </is>
      </c>
      <c r="BN1761" t="inlineStr">
        <is>
          <t>Bisiklet Yaka</t>
        </is>
      </c>
      <c r="BP1761" t="inlineStr">
        <is>
          <t>Unisex</t>
        </is>
      </c>
      <c r="BQ1761" t="inlineStr">
        <is>
          <t>Yetiskin</t>
        </is>
      </c>
    </row>
    <row r="1762">
      <c r="A1762" t="inlineStr">
        <is>
          <t>CLENQ-YS-441-S</t>
        </is>
      </c>
      <c r="B1762" t="inlineStr">
        <is>
          <t>CLENQ-YS-441</t>
        </is>
      </c>
      <c r="C1762" t="inlineStr">
        <is>
          <t>CLENQ</t>
        </is>
      </c>
      <c r="D1762" t="n">
        <v>604</v>
      </c>
      <c r="E1762" t="inlineStr">
        <is>
          <t>TRY</t>
        </is>
      </c>
      <c r="F1762" t="inlineStr">
        <is>
          <t>Yeni Tasarim 24 Oversize Tisort</t>
        </is>
      </c>
      <c r="G1762"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2" t="n">
        <v>850</v>
      </c>
      <c r="I1762" t="n">
        <v>850</v>
      </c>
      <c r="J1762" t="n">
        <v>99</v>
      </c>
      <c r="K1762" t="inlineStr">
        <is>
          <t>CLENQ-YS-441-S</t>
        </is>
      </c>
      <c r="L1762" t="n">
        <v>20</v>
      </c>
      <c r="N1762" t="n">
        <v>0</v>
      </c>
      <c r="P1762" t="inlineStr">
        <is>
          <t>https://raw.githubusercontent.com/dmrern/clenq-gorseller/main/YENI_SEZON/CLENQ-YS-441/CLENQ-YS-441-model-on.jpg</t>
        </is>
      </c>
      <c r="Q1762" t="inlineStr">
        <is>
          <t>https://raw.githubusercontent.com/dmrern/clenq-gorseller/main/YENI_SEZON/CLENQ-YS-441/CLENQ-YS-441-aski-on.jpg</t>
        </is>
      </c>
      <c r="R1762" t="inlineStr">
        <is>
          <t>https://raw.githubusercontent.com/dmrern/clenq-gorseller/main/YENI_SEZON/CLENQ-YS-441/CLENQ-YS-441-model-arka.jpg</t>
        </is>
      </c>
      <c r="S1762" t="inlineStr">
        <is>
          <t>https://raw.githubusercontent.com/dmrern/clenq-gorseller/main/YENI_SEZON/CLENQ-YS-441/CLENQ-YS-441-aski-arka.jpg</t>
        </is>
      </c>
      <c r="T1762" t="inlineStr">
        <is>
          <t>https://raw.githubusercontent.com/dmrern/clenq-gorseller/main/sabit/beden.jpg</t>
        </is>
      </c>
      <c r="U1762" t="inlineStr">
        <is>
          <t>https://raw.githubusercontent.com/dmrern/clenq-gorseller/main/sabit/iscilik.jpg</t>
        </is>
      </c>
      <c r="V1762" t="inlineStr">
        <is>
          <t>https://raw.githubusercontent.com/dmrern/clenq-gorseller/main/sabit/kalip.jpg</t>
        </is>
      </c>
      <c r="W1762" t="inlineStr">
        <is>
          <t>https://raw.githubusercontent.com/dmrern/clenq-gorseller/main/sabit/pamuk.jpg</t>
        </is>
      </c>
      <c r="Z1762" t="inlineStr">
        <is>
          <t>S</t>
        </is>
      </c>
      <c r="AC1762" t="inlineStr">
        <is>
          <t>DTF Baski</t>
        </is>
      </c>
      <c r="AD1762" t="inlineStr">
        <is>
          <t>Oversize</t>
        </is>
      </c>
      <c r="AE1762" t="inlineStr">
        <is>
          <t>Kisa Kol</t>
        </is>
      </c>
      <c r="AI1762" t="inlineStr">
        <is>
          <t>Baskili</t>
        </is>
      </c>
      <c r="AJ1762" t="inlineStr">
        <is>
          <t>Standart</t>
        </is>
      </c>
      <c r="AM1762" t="inlineStr">
        <is>
          <t>Oversize</t>
        </is>
      </c>
      <c r="AN1762" t="inlineStr">
        <is>
          <t>Orme</t>
        </is>
      </c>
      <c r="AP1762" t="inlineStr">
        <is>
          <t>Cepsiz</t>
        </is>
      </c>
      <c r="AQ1762" t="inlineStr">
        <is>
          <t>Siyah</t>
        </is>
      </c>
      <c r="AS1762" t="inlineStr">
        <is>
          <t>Dokuma</t>
        </is>
      </c>
      <c r="AZ1762" t="inlineStr">
        <is>
          <t>%100 Pamuk</t>
        </is>
      </c>
      <c r="BA1762" t="inlineStr">
        <is>
          <t>Siyah</t>
        </is>
      </c>
      <c r="BB1762" t="inlineStr">
        <is>
          <t>TR</t>
        </is>
      </c>
      <c r="BC1762" t="inlineStr">
        <is>
          <t>1</t>
        </is>
      </c>
      <c r="BG1762" t="inlineStr">
        <is>
          <t>Tum Sezonlar</t>
        </is>
      </c>
      <c r="BH1762" t="inlineStr">
        <is>
          <t>Ek Ozellik Mevcut Degil</t>
        </is>
      </c>
      <c r="BL1762" t="inlineStr">
        <is>
          <t>Kutu yok</t>
        </is>
      </c>
      <c r="BN1762" t="inlineStr">
        <is>
          <t>Bisiklet Yaka</t>
        </is>
      </c>
      <c r="BP1762" t="inlineStr">
        <is>
          <t>Unisex</t>
        </is>
      </c>
      <c r="BQ1762" t="inlineStr">
        <is>
          <t>Yetiskin</t>
        </is>
      </c>
    </row>
    <row r="1763">
      <c r="A1763" t="inlineStr">
        <is>
          <t>CLENQ-YS-441-M</t>
        </is>
      </c>
      <c r="B1763" t="inlineStr">
        <is>
          <t>CLENQ-YS-441</t>
        </is>
      </c>
      <c r="C1763" t="inlineStr">
        <is>
          <t>CLENQ</t>
        </is>
      </c>
      <c r="D1763" t="n">
        <v>604</v>
      </c>
      <c r="E1763" t="inlineStr">
        <is>
          <t>TRY</t>
        </is>
      </c>
      <c r="F1763" t="inlineStr">
        <is>
          <t>Yeni Tasarim 24 Oversize Tisort</t>
        </is>
      </c>
      <c r="G1763"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3" t="n">
        <v>850</v>
      </c>
      <c r="I1763" t="n">
        <v>850</v>
      </c>
      <c r="J1763" t="n">
        <v>99</v>
      </c>
      <c r="K1763" t="inlineStr">
        <is>
          <t>CLENQ-YS-441-M</t>
        </is>
      </c>
      <c r="L1763" t="n">
        <v>20</v>
      </c>
      <c r="N1763" t="n">
        <v>0</v>
      </c>
      <c r="P1763" t="inlineStr">
        <is>
          <t>https://raw.githubusercontent.com/dmrern/clenq-gorseller/main/YENI_SEZON/CLENQ-YS-441/CLENQ-YS-441-model-on.jpg</t>
        </is>
      </c>
      <c r="Q1763" t="inlineStr">
        <is>
          <t>https://raw.githubusercontent.com/dmrern/clenq-gorseller/main/YENI_SEZON/CLENQ-YS-441/CLENQ-YS-441-aski-on.jpg</t>
        </is>
      </c>
      <c r="R1763" t="inlineStr">
        <is>
          <t>https://raw.githubusercontent.com/dmrern/clenq-gorseller/main/YENI_SEZON/CLENQ-YS-441/CLENQ-YS-441-model-arka.jpg</t>
        </is>
      </c>
      <c r="S1763" t="inlineStr">
        <is>
          <t>https://raw.githubusercontent.com/dmrern/clenq-gorseller/main/YENI_SEZON/CLENQ-YS-441/CLENQ-YS-441-aski-arka.jpg</t>
        </is>
      </c>
      <c r="T1763" t="inlineStr">
        <is>
          <t>https://raw.githubusercontent.com/dmrern/clenq-gorseller/main/sabit/beden.jpg</t>
        </is>
      </c>
      <c r="U1763" t="inlineStr">
        <is>
          <t>https://raw.githubusercontent.com/dmrern/clenq-gorseller/main/sabit/iscilik.jpg</t>
        </is>
      </c>
      <c r="V1763" t="inlineStr">
        <is>
          <t>https://raw.githubusercontent.com/dmrern/clenq-gorseller/main/sabit/kalip.jpg</t>
        </is>
      </c>
      <c r="W1763" t="inlineStr">
        <is>
          <t>https://raw.githubusercontent.com/dmrern/clenq-gorseller/main/sabit/pamuk.jpg</t>
        </is>
      </c>
      <c r="Z1763" t="inlineStr">
        <is>
          <t>M</t>
        </is>
      </c>
      <c r="AC1763" t="inlineStr">
        <is>
          <t>DTF Baski</t>
        </is>
      </c>
      <c r="AD1763" t="inlineStr">
        <is>
          <t>Oversize</t>
        </is>
      </c>
      <c r="AE1763" t="inlineStr">
        <is>
          <t>Kisa Kol</t>
        </is>
      </c>
      <c r="AI1763" t="inlineStr">
        <is>
          <t>Baskili</t>
        </is>
      </c>
      <c r="AJ1763" t="inlineStr">
        <is>
          <t>Standart</t>
        </is>
      </c>
      <c r="AM1763" t="inlineStr">
        <is>
          <t>Oversize</t>
        </is>
      </c>
      <c r="AN1763" t="inlineStr">
        <is>
          <t>Orme</t>
        </is>
      </c>
      <c r="AP1763" t="inlineStr">
        <is>
          <t>Cepsiz</t>
        </is>
      </c>
      <c r="AQ1763" t="inlineStr">
        <is>
          <t>Siyah</t>
        </is>
      </c>
      <c r="AS1763" t="inlineStr">
        <is>
          <t>Dokuma</t>
        </is>
      </c>
      <c r="AZ1763" t="inlineStr">
        <is>
          <t>%100 Pamuk</t>
        </is>
      </c>
      <c r="BA1763" t="inlineStr">
        <is>
          <t>Siyah</t>
        </is>
      </c>
      <c r="BB1763" t="inlineStr">
        <is>
          <t>TR</t>
        </is>
      </c>
      <c r="BC1763" t="inlineStr">
        <is>
          <t>1</t>
        </is>
      </c>
      <c r="BG1763" t="inlineStr">
        <is>
          <t>Tum Sezonlar</t>
        </is>
      </c>
      <c r="BH1763" t="inlineStr">
        <is>
          <t>Ek Ozellik Mevcut Degil</t>
        </is>
      </c>
      <c r="BL1763" t="inlineStr">
        <is>
          <t>Kutu yok</t>
        </is>
      </c>
      <c r="BN1763" t="inlineStr">
        <is>
          <t>Bisiklet Yaka</t>
        </is>
      </c>
      <c r="BP1763" t="inlineStr">
        <is>
          <t>Unisex</t>
        </is>
      </c>
      <c r="BQ1763" t="inlineStr">
        <is>
          <t>Yetiskin</t>
        </is>
      </c>
    </row>
    <row r="1764">
      <c r="A1764" t="inlineStr">
        <is>
          <t>CLENQ-YS-441-L</t>
        </is>
      </c>
      <c r="B1764" t="inlineStr">
        <is>
          <t>CLENQ-YS-441</t>
        </is>
      </c>
      <c r="C1764" t="inlineStr">
        <is>
          <t>CLENQ</t>
        </is>
      </c>
      <c r="D1764" t="n">
        <v>604</v>
      </c>
      <c r="E1764" t="inlineStr">
        <is>
          <t>TRY</t>
        </is>
      </c>
      <c r="F1764" t="inlineStr">
        <is>
          <t>Yeni Tasarim 24 Oversize Tisort</t>
        </is>
      </c>
      <c r="G1764"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4" t="n">
        <v>850</v>
      </c>
      <c r="I1764" t="n">
        <v>850</v>
      </c>
      <c r="J1764" t="n">
        <v>99</v>
      </c>
      <c r="K1764" t="inlineStr">
        <is>
          <t>CLENQ-YS-441-L</t>
        </is>
      </c>
      <c r="L1764" t="n">
        <v>20</v>
      </c>
      <c r="N1764" t="n">
        <v>0</v>
      </c>
      <c r="P1764" t="inlineStr">
        <is>
          <t>https://raw.githubusercontent.com/dmrern/clenq-gorseller/main/YENI_SEZON/CLENQ-YS-441/CLENQ-YS-441-model-on.jpg</t>
        </is>
      </c>
      <c r="Q1764" t="inlineStr">
        <is>
          <t>https://raw.githubusercontent.com/dmrern/clenq-gorseller/main/YENI_SEZON/CLENQ-YS-441/CLENQ-YS-441-aski-on.jpg</t>
        </is>
      </c>
      <c r="R1764" t="inlineStr">
        <is>
          <t>https://raw.githubusercontent.com/dmrern/clenq-gorseller/main/YENI_SEZON/CLENQ-YS-441/CLENQ-YS-441-model-arka.jpg</t>
        </is>
      </c>
      <c r="S1764" t="inlineStr">
        <is>
          <t>https://raw.githubusercontent.com/dmrern/clenq-gorseller/main/YENI_SEZON/CLENQ-YS-441/CLENQ-YS-441-aski-arka.jpg</t>
        </is>
      </c>
      <c r="T1764" t="inlineStr">
        <is>
          <t>https://raw.githubusercontent.com/dmrern/clenq-gorseller/main/sabit/beden.jpg</t>
        </is>
      </c>
      <c r="U1764" t="inlineStr">
        <is>
          <t>https://raw.githubusercontent.com/dmrern/clenq-gorseller/main/sabit/iscilik.jpg</t>
        </is>
      </c>
      <c r="V1764" t="inlineStr">
        <is>
          <t>https://raw.githubusercontent.com/dmrern/clenq-gorseller/main/sabit/kalip.jpg</t>
        </is>
      </c>
      <c r="W1764" t="inlineStr">
        <is>
          <t>https://raw.githubusercontent.com/dmrern/clenq-gorseller/main/sabit/pamuk.jpg</t>
        </is>
      </c>
      <c r="Z1764" t="inlineStr">
        <is>
          <t>L</t>
        </is>
      </c>
      <c r="AC1764" t="inlineStr">
        <is>
          <t>DTF Baski</t>
        </is>
      </c>
      <c r="AD1764" t="inlineStr">
        <is>
          <t>Oversize</t>
        </is>
      </c>
      <c r="AE1764" t="inlineStr">
        <is>
          <t>Kisa Kol</t>
        </is>
      </c>
      <c r="AI1764" t="inlineStr">
        <is>
          <t>Baskili</t>
        </is>
      </c>
      <c r="AJ1764" t="inlineStr">
        <is>
          <t>Standart</t>
        </is>
      </c>
      <c r="AM1764" t="inlineStr">
        <is>
          <t>Oversize</t>
        </is>
      </c>
      <c r="AN1764" t="inlineStr">
        <is>
          <t>Orme</t>
        </is>
      </c>
      <c r="AP1764" t="inlineStr">
        <is>
          <t>Cepsiz</t>
        </is>
      </c>
      <c r="AQ1764" t="inlineStr">
        <is>
          <t>Siyah</t>
        </is>
      </c>
      <c r="AS1764" t="inlineStr">
        <is>
          <t>Dokuma</t>
        </is>
      </c>
      <c r="AZ1764" t="inlineStr">
        <is>
          <t>%100 Pamuk</t>
        </is>
      </c>
      <c r="BA1764" t="inlineStr">
        <is>
          <t>Siyah</t>
        </is>
      </c>
      <c r="BB1764" t="inlineStr">
        <is>
          <t>TR</t>
        </is>
      </c>
      <c r="BC1764" t="inlineStr">
        <is>
          <t>1</t>
        </is>
      </c>
      <c r="BG1764" t="inlineStr">
        <is>
          <t>Tum Sezonlar</t>
        </is>
      </c>
      <c r="BH1764" t="inlineStr">
        <is>
          <t>Ek Ozellik Mevcut Degil</t>
        </is>
      </c>
      <c r="BL1764" t="inlineStr">
        <is>
          <t>Kutu yok</t>
        </is>
      </c>
      <c r="BN1764" t="inlineStr">
        <is>
          <t>Bisiklet Yaka</t>
        </is>
      </c>
      <c r="BP1764" t="inlineStr">
        <is>
          <t>Unisex</t>
        </is>
      </c>
      <c r="BQ1764" t="inlineStr">
        <is>
          <t>Yetiskin</t>
        </is>
      </c>
    </row>
    <row r="1765">
      <c r="A1765" t="inlineStr">
        <is>
          <t>CLENQ-YS-441-XL</t>
        </is>
      </c>
      <c r="B1765" t="inlineStr">
        <is>
          <t>CLENQ-YS-441</t>
        </is>
      </c>
      <c r="C1765" t="inlineStr">
        <is>
          <t>CLENQ</t>
        </is>
      </c>
      <c r="D1765" t="n">
        <v>604</v>
      </c>
      <c r="E1765" t="inlineStr">
        <is>
          <t>TRY</t>
        </is>
      </c>
      <c r="F1765" t="inlineStr">
        <is>
          <t>Yeni Tasarim 24 Oversize Tisort</t>
        </is>
      </c>
      <c r="G1765"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5" t="n">
        <v>850</v>
      </c>
      <c r="I1765" t="n">
        <v>850</v>
      </c>
      <c r="J1765" t="n">
        <v>99</v>
      </c>
      <c r="K1765" t="inlineStr">
        <is>
          <t>CLENQ-YS-441-XL</t>
        </is>
      </c>
      <c r="L1765" t="n">
        <v>20</v>
      </c>
      <c r="N1765" t="n">
        <v>0</v>
      </c>
      <c r="P1765" t="inlineStr">
        <is>
          <t>https://raw.githubusercontent.com/dmrern/clenq-gorseller/main/YENI_SEZON/CLENQ-YS-441/CLENQ-YS-441-model-on.jpg</t>
        </is>
      </c>
      <c r="Q1765" t="inlineStr">
        <is>
          <t>https://raw.githubusercontent.com/dmrern/clenq-gorseller/main/YENI_SEZON/CLENQ-YS-441/CLENQ-YS-441-aski-on.jpg</t>
        </is>
      </c>
      <c r="R1765" t="inlineStr">
        <is>
          <t>https://raw.githubusercontent.com/dmrern/clenq-gorseller/main/YENI_SEZON/CLENQ-YS-441/CLENQ-YS-441-model-arka.jpg</t>
        </is>
      </c>
      <c r="S1765" t="inlineStr">
        <is>
          <t>https://raw.githubusercontent.com/dmrern/clenq-gorseller/main/YENI_SEZON/CLENQ-YS-441/CLENQ-YS-441-aski-arka.jpg</t>
        </is>
      </c>
      <c r="T1765" t="inlineStr">
        <is>
          <t>https://raw.githubusercontent.com/dmrern/clenq-gorseller/main/sabit/beden.jpg</t>
        </is>
      </c>
      <c r="U1765" t="inlineStr">
        <is>
          <t>https://raw.githubusercontent.com/dmrern/clenq-gorseller/main/sabit/iscilik.jpg</t>
        </is>
      </c>
      <c r="V1765" t="inlineStr">
        <is>
          <t>https://raw.githubusercontent.com/dmrern/clenq-gorseller/main/sabit/kalip.jpg</t>
        </is>
      </c>
      <c r="W1765" t="inlineStr">
        <is>
          <t>https://raw.githubusercontent.com/dmrern/clenq-gorseller/main/sabit/pamuk.jpg</t>
        </is>
      </c>
      <c r="Z1765" t="inlineStr">
        <is>
          <t>XL</t>
        </is>
      </c>
      <c r="AC1765" t="inlineStr">
        <is>
          <t>DTF Baski</t>
        </is>
      </c>
      <c r="AD1765" t="inlineStr">
        <is>
          <t>Oversize</t>
        </is>
      </c>
      <c r="AE1765" t="inlineStr">
        <is>
          <t>Kisa Kol</t>
        </is>
      </c>
      <c r="AI1765" t="inlineStr">
        <is>
          <t>Baskili</t>
        </is>
      </c>
      <c r="AJ1765" t="inlineStr">
        <is>
          <t>Standart</t>
        </is>
      </c>
      <c r="AM1765" t="inlineStr">
        <is>
          <t>Oversize</t>
        </is>
      </c>
      <c r="AN1765" t="inlineStr">
        <is>
          <t>Orme</t>
        </is>
      </c>
      <c r="AP1765" t="inlineStr">
        <is>
          <t>Cepsiz</t>
        </is>
      </c>
      <c r="AQ1765" t="inlineStr">
        <is>
          <t>Siyah</t>
        </is>
      </c>
      <c r="AS1765" t="inlineStr">
        <is>
          <t>Dokuma</t>
        </is>
      </c>
      <c r="AZ1765" t="inlineStr">
        <is>
          <t>%100 Pamuk</t>
        </is>
      </c>
      <c r="BA1765" t="inlineStr">
        <is>
          <t>Siyah</t>
        </is>
      </c>
      <c r="BB1765" t="inlineStr">
        <is>
          <t>TR</t>
        </is>
      </c>
      <c r="BC1765" t="inlineStr">
        <is>
          <t>1</t>
        </is>
      </c>
      <c r="BG1765" t="inlineStr">
        <is>
          <t>Tum Sezonlar</t>
        </is>
      </c>
      <c r="BH1765" t="inlineStr">
        <is>
          <t>Ek Ozellik Mevcut Degil</t>
        </is>
      </c>
      <c r="BL1765" t="inlineStr">
        <is>
          <t>Kutu yok</t>
        </is>
      </c>
      <c r="BN1765" t="inlineStr">
        <is>
          <t>Bisiklet Yaka</t>
        </is>
      </c>
      <c r="BP1765" t="inlineStr">
        <is>
          <t>Unisex</t>
        </is>
      </c>
      <c r="BQ1765" t="inlineStr">
        <is>
          <t>Yetiskin</t>
        </is>
      </c>
    </row>
    <row r="1766">
      <c r="A1766" t="inlineStr">
        <is>
          <t>CLENQ-YS-442-S</t>
        </is>
      </c>
      <c r="B1766" t="inlineStr">
        <is>
          <t>CLENQ-YS-442</t>
        </is>
      </c>
      <c r="C1766" t="inlineStr">
        <is>
          <t>CLENQ</t>
        </is>
      </c>
      <c r="D1766" t="n">
        <v>604</v>
      </c>
      <c r="E1766" t="inlineStr">
        <is>
          <t>TRY</t>
        </is>
      </c>
      <c r="F1766" t="inlineStr">
        <is>
          <t>Yeni Tasarim 25 Oversize Tisort</t>
        </is>
      </c>
      <c r="G1766"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6" t="n">
        <v>850</v>
      </c>
      <c r="I1766" t="n">
        <v>850</v>
      </c>
      <c r="J1766" t="n">
        <v>99</v>
      </c>
      <c r="K1766" t="inlineStr">
        <is>
          <t>CLENQ-YS-442-S</t>
        </is>
      </c>
      <c r="L1766" t="n">
        <v>20</v>
      </c>
      <c r="N1766" t="n">
        <v>0</v>
      </c>
      <c r="P1766" t="inlineStr">
        <is>
          <t>https://raw.githubusercontent.com/dmrern/clenq-gorseller/main/YENI_SEZON/CLENQ-YS-442/CLENQ-YS-442-model-on.jpg</t>
        </is>
      </c>
      <c r="Q1766" t="inlineStr">
        <is>
          <t>https://raw.githubusercontent.com/dmrern/clenq-gorseller/main/YENI_SEZON/CLENQ-YS-442/CLENQ-YS-442-aski-on.jpg</t>
        </is>
      </c>
      <c r="R1766" t="inlineStr">
        <is>
          <t>https://raw.githubusercontent.com/dmrern/clenq-gorseller/main/YENI_SEZON/CLENQ-YS-442/CLENQ-YS-442-model-arka.jpg</t>
        </is>
      </c>
      <c r="S1766" t="inlineStr">
        <is>
          <t>https://raw.githubusercontent.com/dmrern/clenq-gorseller/main/YENI_SEZON/CLENQ-YS-442/CLENQ-YS-442-aski-arka.jpg</t>
        </is>
      </c>
      <c r="T1766" t="inlineStr">
        <is>
          <t>https://raw.githubusercontent.com/dmrern/clenq-gorseller/main/sabit/beden.jpg</t>
        </is>
      </c>
      <c r="U1766" t="inlineStr">
        <is>
          <t>https://raw.githubusercontent.com/dmrern/clenq-gorseller/main/sabit/iscilik.jpg</t>
        </is>
      </c>
      <c r="V1766" t="inlineStr">
        <is>
          <t>https://raw.githubusercontent.com/dmrern/clenq-gorseller/main/sabit/kalip.jpg</t>
        </is>
      </c>
      <c r="W1766" t="inlineStr">
        <is>
          <t>https://raw.githubusercontent.com/dmrern/clenq-gorseller/main/sabit/pamuk.jpg</t>
        </is>
      </c>
      <c r="Z1766" t="inlineStr">
        <is>
          <t>S</t>
        </is>
      </c>
      <c r="AC1766" t="inlineStr">
        <is>
          <t>DTF Baski</t>
        </is>
      </c>
      <c r="AD1766" t="inlineStr">
        <is>
          <t>Oversize</t>
        </is>
      </c>
      <c r="AE1766" t="inlineStr">
        <is>
          <t>Kisa Kol</t>
        </is>
      </c>
      <c r="AI1766" t="inlineStr">
        <is>
          <t>Baskili</t>
        </is>
      </c>
      <c r="AJ1766" t="inlineStr">
        <is>
          <t>Standart</t>
        </is>
      </c>
      <c r="AM1766" t="inlineStr">
        <is>
          <t>Oversize</t>
        </is>
      </c>
      <c r="AN1766" t="inlineStr">
        <is>
          <t>Orme</t>
        </is>
      </c>
      <c r="AP1766" t="inlineStr">
        <is>
          <t>Cepsiz</t>
        </is>
      </c>
      <c r="AQ1766" t="inlineStr">
        <is>
          <t>Siyah</t>
        </is>
      </c>
      <c r="AS1766" t="inlineStr">
        <is>
          <t>Dokuma</t>
        </is>
      </c>
      <c r="AZ1766" t="inlineStr">
        <is>
          <t>%100 Pamuk</t>
        </is>
      </c>
      <c r="BA1766" t="inlineStr">
        <is>
          <t>Siyah</t>
        </is>
      </c>
      <c r="BB1766" t="inlineStr">
        <is>
          <t>TR</t>
        </is>
      </c>
      <c r="BC1766" t="inlineStr">
        <is>
          <t>1</t>
        </is>
      </c>
      <c r="BG1766" t="inlineStr">
        <is>
          <t>Tum Sezonlar</t>
        </is>
      </c>
      <c r="BH1766" t="inlineStr">
        <is>
          <t>Ek Ozellik Mevcut Degil</t>
        </is>
      </c>
      <c r="BL1766" t="inlineStr">
        <is>
          <t>Kutu yok</t>
        </is>
      </c>
      <c r="BN1766" t="inlineStr">
        <is>
          <t>Bisiklet Yaka</t>
        </is>
      </c>
      <c r="BP1766" t="inlineStr">
        <is>
          <t>Unisex</t>
        </is>
      </c>
      <c r="BQ1766" t="inlineStr">
        <is>
          <t>Yetiskin</t>
        </is>
      </c>
    </row>
    <row r="1767">
      <c r="A1767" t="inlineStr">
        <is>
          <t>CLENQ-YS-442-M</t>
        </is>
      </c>
      <c r="B1767" t="inlineStr">
        <is>
          <t>CLENQ-YS-442</t>
        </is>
      </c>
      <c r="C1767" t="inlineStr">
        <is>
          <t>CLENQ</t>
        </is>
      </c>
      <c r="D1767" t="n">
        <v>604</v>
      </c>
      <c r="E1767" t="inlineStr">
        <is>
          <t>TRY</t>
        </is>
      </c>
      <c r="F1767" t="inlineStr">
        <is>
          <t>Yeni Tasarim 25 Oversize Tisort</t>
        </is>
      </c>
      <c r="G1767"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7" t="n">
        <v>850</v>
      </c>
      <c r="I1767" t="n">
        <v>850</v>
      </c>
      <c r="J1767" t="n">
        <v>99</v>
      </c>
      <c r="K1767" t="inlineStr">
        <is>
          <t>CLENQ-YS-442-M</t>
        </is>
      </c>
      <c r="L1767" t="n">
        <v>20</v>
      </c>
      <c r="N1767" t="n">
        <v>0</v>
      </c>
      <c r="P1767" t="inlineStr">
        <is>
          <t>https://raw.githubusercontent.com/dmrern/clenq-gorseller/main/YENI_SEZON/CLENQ-YS-442/CLENQ-YS-442-model-on.jpg</t>
        </is>
      </c>
      <c r="Q1767" t="inlineStr">
        <is>
          <t>https://raw.githubusercontent.com/dmrern/clenq-gorseller/main/YENI_SEZON/CLENQ-YS-442/CLENQ-YS-442-aski-on.jpg</t>
        </is>
      </c>
      <c r="R1767" t="inlineStr">
        <is>
          <t>https://raw.githubusercontent.com/dmrern/clenq-gorseller/main/YENI_SEZON/CLENQ-YS-442/CLENQ-YS-442-model-arka.jpg</t>
        </is>
      </c>
      <c r="S1767" t="inlineStr">
        <is>
          <t>https://raw.githubusercontent.com/dmrern/clenq-gorseller/main/YENI_SEZON/CLENQ-YS-442/CLENQ-YS-442-aski-arka.jpg</t>
        </is>
      </c>
      <c r="T1767" t="inlineStr">
        <is>
          <t>https://raw.githubusercontent.com/dmrern/clenq-gorseller/main/sabit/beden.jpg</t>
        </is>
      </c>
      <c r="U1767" t="inlineStr">
        <is>
          <t>https://raw.githubusercontent.com/dmrern/clenq-gorseller/main/sabit/iscilik.jpg</t>
        </is>
      </c>
      <c r="V1767" t="inlineStr">
        <is>
          <t>https://raw.githubusercontent.com/dmrern/clenq-gorseller/main/sabit/kalip.jpg</t>
        </is>
      </c>
      <c r="W1767" t="inlineStr">
        <is>
          <t>https://raw.githubusercontent.com/dmrern/clenq-gorseller/main/sabit/pamuk.jpg</t>
        </is>
      </c>
      <c r="Z1767" t="inlineStr">
        <is>
          <t>M</t>
        </is>
      </c>
      <c r="AC1767" t="inlineStr">
        <is>
          <t>DTF Baski</t>
        </is>
      </c>
      <c r="AD1767" t="inlineStr">
        <is>
          <t>Oversize</t>
        </is>
      </c>
      <c r="AE1767" t="inlineStr">
        <is>
          <t>Kisa Kol</t>
        </is>
      </c>
      <c r="AI1767" t="inlineStr">
        <is>
          <t>Baskili</t>
        </is>
      </c>
      <c r="AJ1767" t="inlineStr">
        <is>
          <t>Standart</t>
        </is>
      </c>
      <c r="AM1767" t="inlineStr">
        <is>
          <t>Oversize</t>
        </is>
      </c>
      <c r="AN1767" t="inlineStr">
        <is>
          <t>Orme</t>
        </is>
      </c>
      <c r="AP1767" t="inlineStr">
        <is>
          <t>Cepsiz</t>
        </is>
      </c>
      <c r="AQ1767" t="inlineStr">
        <is>
          <t>Siyah</t>
        </is>
      </c>
      <c r="AS1767" t="inlineStr">
        <is>
          <t>Dokuma</t>
        </is>
      </c>
      <c r="AZ1767" t="inlineStr">
        <is>
          <t>%100 Pamuk</t>
        </is>
      </c>
      <c r="BA1767" t="inlineStr">
        <is>
          <t>Siyah</t>
        </is>
      </c>
      <c r="BB1767" t="inlineStr">
        <is>
          <t>TR</t>
        </is>
      </c>
      <c r="BC1767" t="inlineStr">
        <is>
          <t>1</t>
        </is>
      </c>
      <c r="BG1767" t="inlineStr">
        <is>
          <t>Tum Sezonlar</t>
        </is>
      </c>
      <c r="BH1767" t="inlineStr">
        <is>
          <t>Ek Ozellik Mevcut Degil</t>
        </is>
      </c>
      <c r="BL1767" t="inlineStr">
        <is>
          <t>Kutu yok</t>
        </is>
      </c>
      <c r="BN1767" t="inlineStr">
        <is>
          <t>Bisiklet Yaka</t>
        </is>
      </c>
      <c r="BP1767" t="inlineStr">
        <is>
          <t>Unisex</t>
        </is>
      </c>
      <c r="BQ1767" t="inlineStr">
        <is>
          <t>Yetiskin</t>
        </is>
      </c>
    </row>
    <row r="1768">
      <c r="A1768" t="inlineStr">
        <is>
          <t>CLENQ-YS-442-L</t>
        </is>
      </c>
      <c r="B1768" t="inlineStr">
        <is>
          <t>CLENQ-YS-442</t>
        </is>
      </c>
      <c r="C1768" t="inlineStr">
        <is>
          <t>CLENQ</t>
        </is>
      </c>
      <c r="D1768" t="n">
        <v>604</v>
      </c>
      <c r="E1768" t="inlineStr">
        <is>
          <t>TRY</t>
        </is>
      </c>
      <c r="F1768" t="inlineStr">
        <is>
          <t>Yeni Tasarim 25 Oversize Tisort</t>
        </is>
      </c>
      <c r="G1768"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8" t="n">
        <v>850</v>
      </c>
      <c r="I1768" t="n">
        <v>850</v>
      </c>
      <c r="J1768" t="n">
        <v>99</v>
      </c>
      <c r="K1768" t="inlineStr">
        <is>
          <t>CLENQ-YS-442-L</t>
        </is>
      </c>
      <c r="L1768" t="n">
        <v>20</v>
      </c>
      <c r="N1768" t="n">
        <v>0</v>
      </c>
      <c r="P1768" t="inlineStr">
        <is>
          <t>https://raw.githubusercontent.com/dmrern/clenq-gorseller/main/YENI_SEZON/CLENQ-YS-442/CLENQ-YS-442-model-on.jpg</t>
        </is>
      </c>
      <c r="Q1768" t="inlineStr">
        <is>
          <t>https://raw.githubusercontent.com/dmrern/clenq-gorseller/main/YENI_SEZON/CLENQ-YS-442/CLENQ-YS-442-aski-on.jpg</t>
        </is>
      </c>
      <c r="R1768" t="inlineStr">
        <is>
          <t>https://raw.githubusercontent.com/dmrern/clenq-gorseller/main/YENI_SEZON/CLENQ-YS-442/CLENQ-YS-442-model-arka.jpg</t>
        </is>
      </c>
      <c r="S1768" t="inlineStr">
        <is>
          <t>https://raw.githubusercontent.com/dmrern/clenq-gorseller/main/YENI_SEZON/CLENQ-YS-442/CLENQ-YS-442-aski-arka.jpg</t>
        </is>
      </c>
      <c r="T1768" t="inlineStr">
        <is>
          <t>https://raw.githubusercontent.com/dmrern/clenq-gorseller/main/sabit/beden.jpg</t>
        </is>
      </c>
      <c r="U1768" t="inlineStr">
        <is>
          <t>https://raw.githubusercontent.com/dmrern/clenq-gorseller/main/sabit/iscilik.jpg</t>
        </is>
      </c>
      <c r="V1768" t="inlineStr">
        <is>
          <t>https://raw.githubusercontent.com/dmrern/clenq-gorseller/main/sabit/kalip.jpg</t>
        </is>
      </c>
      <c r="W1768" t="inlineStr">
        <is>
          <t>https://raw.githubusercontent.com/dmrern/clenq-gorseller/main/sabit/pamuk.jpg</t>
        </is>
      </c>
      <c r="Z1768" t="inlineStr">
        <is>
          <t>L</t>
        </is>
      </c>
      <c r="AC1768" t="inlineStr">
        <is>
          <t>DTF Baski</t>
        </is>
      </c>
      <c r="AD1768" t="inlineStr">
        <is>
          <t>Oversize</t>
        </is>
      </c>
      <c r="AE1768" t="inlineStr">
        <is>
          <t>Kisa Kol</t>
        </is>
      </c>
      <c r="AI1768" t="inlineStr">
        <is>
          <t>Baskili</t>
        </is>
      </c>
      <c r="AJ1768" t="inlineStr">
        <is>
          <t>Standart</t>
        </is>
      </c>
      <c r="AM1768" t="inlineStr">
        <is>
          <t>Oversize</t>
        </is>
      </c>
      <c r="AN1768" t="inlineStr">
        <is>
          <t>Orme</t>
        </is>
      </c>
      <c r="AP1768" t="inlineStr">
        <is>
          <t>Cepsiz</t>
        </is>
      </c>
      <c r="AQ1768" t="inlineStr">
        <is>
          <t>Siyah</t>
        </is>
      </c>
      <c r="AS1768" t="inlineStr">
        <is>
          <t>Dokuma</t>
        </is>
      </c>
      <c r="AZ1768" t="inlineStr">
        <is>
          <t>%100 Pamuk</t>
        </is>
      </c>
      <c r="BA1768" t="inlineStr">
        <is>
          <t>Siyah</t>
        </is>
      </c>
      <c r="BB1768" t="inlineStr">
        <is>
          <t>TR</t>
        </is>
      </c>
      <c r="BC1768" t="inlineStr">
        <is>
          <t>1</t>
        </is>
      </c>
      <c r="BG1768" t="inlineStr">
        <is>
          <t>Tum Sezonlar</t>
        </is>
      </c>
      <c r="BH1768" t="inlineStr">
        <is>
          <t>Ek Ozellik Mevcut Degil</t>
        </is>
      </c>
      <c r="BL1768" t="inlineStr">
        <is>
          <t>Kutu yok</t>
        </is>
      </c>
      <c r="BN1768" t="inlineStr">
        <is>
          <t>Bisiklet Yaka</t>
        </is>
      </c>
      <c r="BP1768" t="inlineStr">
        <is>
          <t>Unisex</t>
        </is>
      </c>
      <c r="BQ1768" t="inlineStr">
        <is>
          <t>Yetiskin</t>
        </is>
      </c>
    </row>
    <row r="1769">
      <c r="A1769" t="inlineStr">
        <is>
          <t>CLENQ-YS-442-XL</t>
        </is>
      </c>
      <c r="B1769" t="inlineStr">
        <is>
          <t>CLENQ-YS-442</t>
        </is>
      </c>
      <c r="C1769" t="inlineStr">
        <is>
          <t>CLENQ</t>
        </is>
      </c>
      <c r="D1769" t="n">
        <v>604</v>
      </c>
      <c r="E1769" t="inlineStr">
        <is>
          <t>TRY</t>
        </is>
      </c>
      <c r="F1769" t="inlineStr">
        <is>
          <t>Yeni Tasarim 25 Oversize Tisort</t>
        </is>
      </c>
      <c r="G1769"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9" t="n">
        <v>850</v>
      </c>
      <c r="I1769" t="n">
        <v>850</v>
      </c>
      <c r="J1769" t="n">
        <v>99</v>
      </c>
      <c r="K1769" t="inlineStr">
        <is>
          <t>CLENQ-YS-442-XL</t>
        </is>
      </c>
      <c r="L1769" t="n">
        <v>20</v>
      </c>
      <c r="N1769" t="n">
        <v>0</v>
      </c>
      <c r="P1769" t="inlineStr">
        <is>
          <t>https://raw.githubusercontent.com/dmrern/clenq-gorseller/main/YENI_SEZON/CLENQ-YS-442/CLENQ-YS-442-model-on.jpg</t>
        </is>
      </c>
      <c r="Q1769" t="inlineStr">
        <is>
          <t>https://raw.githubusercontent.com/dmrern/clenq-gorseller/main/YENI_SEZON/CLENQ-YS-442/CLENQ-YS-442-aski-on.jpg</t>
        </is>
      </c>
      <c r="R1769" t="inlineStr">
        <is>
          <t>https://raw.githubusercontent.com/dmrern/clenq-gorseller/main/YENI_SEZON/CLENQ-YS-442/CLENQ-YS-442-model-arka.jpg</t>
        </is>
      </c>
      <c r="S1769" t="inlineStr">
        <is>
          <t>https://raw.githubusercontent.com/dmrern/clenq-gorseller/main/YENI_SEZON/CLENQ-YS-442/CLENQ-YS-442-aski-arka.jpg</t>
        </is>
      </c>
      <c r="T1769" t="inlineStr">
        <is>
          <t>https://raw.githubusercontent.com/dmrern/clenq-gorseller/main/sabit/beden.jpg</t>
        </is>
      </c>
      <c r="U1769" t="inlineStr">
        <is>
          <t>https://raw.githubusercontent.com/dmrern/clenq-gorseller/main/sabit/iscilik.jpg</t>
        </is>
      </c>
      <c r="V1769" t="inlineStr">
        <is>
          <t>https://raw.githubusercontent.com/dmrern/clenq-gorseller/main/sabit/kalip.jpg</t>
        </is>
      </c>
      <c r="W1769" t="inlineStr">
        <is>
          <t>https://raw.githubusercontent.com/dmrern/clenq-gorseller/main/sabit/pamuk.jpg</t>
        </is>
      </c>
      <c r="Z1769" t="inlineStr">
        <is>
          <t>XL</t>
        </is>
      </c>
      <c r="AC1769" t="inlineStr">
        <is>
          <t>DTF Baski</t>
        </is>
      </c>
      <c r="AD1769" t="inlineStr">
        <is>
          <t>Oversize</t>
        </is>
      </c>
      <c r="AE1769" t="inlineStr">
        <is>
          <t>Kisa Kol</t>
        </is>
      </c>
      <c r="AI1769" t="inlineStr">
        <is>
          <t>Baskili</t>
        </is>
      </c>
      <c r="AJ1769" t="inlineStr">
        <is>
          <t>Standart</t>
        </is>
      </c>
      <c r="AM1769" t="inlineStr">
        <is>
          <t>Oversize</t>
        </is>
      </c>
      <c r="AN1769" t="inlineStr">
        <is>
          <t>Orme</t>
        </is>
      </c>
      <c r="AP1769" t="inlineStr">
        <is>
          <t>Cepsiz</t>
        </is>
      </c>
      <c r="AQ1769" t="inlineStr">
        <is>
          <t>Siyah</t>
        </is>
      </c>
      <c r="AS1769" t="inlineStr">
        <is>
          <t>Dokuma</t>
        </is>
      </c>
      <c r="AZ1769" t="inlineStr">
        <is>
          <t>%100 Pamuk</t>
        </is>
      </c>
      <c r="BA1769" t="inlineStr">
        <is>
          <t>Siyah</t>
        </is>
      </c>
      <c r="BB1769" t="inlineStr">
        <is>
          <t>TR</t>
        </is>
      </c>
      <c r="BC1769" t="inlineStr">
        <is>
          <t>1</t>
        </is>
      </c>
      <c r="BG1769" t="inlineStr">
        <is>
          <t>Tum Sezonlar</t>
        </is>
      </c>
      <c r="BH1769" t="inlineStr">
        <is>
          <t>Ek Ozellik Mevcut Degil</t>
        </is>
      </c>
      <c r="BL1769" t="inlineStr">
        <is>
          <t>Kutu yok</t>
        </is>
      </c>
      <c r="BN1769" t="inlineStr">
        <is>
          <t>Bisiklet Yaka</t>
        </is>
      </c>
      <c r="BP1769" t="inlineStr">
        <is>
          <t>Unisex</t>
        </is>
      </c>
      <c r="BQ1769" t="inlineStr">
        <is>
          <t>Yetiskin</t>
        </is>
      </c>
    </row>
    <row r="1770">
      <c r="A1770" t="inlineStr">
        <is>
          <t>CLENQ-YS-443-S</t>
        </is>
      </c>
      <c r="B1770" t="inlineStr">
        <is>
          <t>CLENQ-YS-443</t>
        </is>
      </c>
      <c r="C1770" t="inlineStr">
        <is>
          <t>CLENQ</t>
        </is>
      </c>
      <c r="D1770" t="n">
        <v>604</v>
      </c>
      <c r="E1770" t="inlineStr">
        <is>
          <t>TRY</t>
        </is>
      </c>
      <c r="F1770" t="inlineStr">
        <is>
          <t>Yeni Tasarim 26 Oversize Tisort</t>
        </is>
      </c>
      <c r="G1770"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0" t="n">
        <v>850</v>
      </c>
      <c r="I1770" t="n">
        <v>850</v>
      </c>
      <c r="J1770" t="n">
        <v>99</v>
      </c>
      <c r="K1770" t="inlineStr">
        <is>
          <t>CLENQ-YS-443-S</t>
        </is>
      </c>
      <c r="L1770" t="n">
        <v>20</v>
      </c>
      <c r="N1770" t="n">
        <v>0</v>
      </c>
      <c r="P1770" t="inlineStr">
        <is>
          <t>https://raw.githubusercontent.com/dmrern/clenq-gorseller/main/YENI_SEZON/CLENQ-YS-443/CLENQ-YS-443-model-on.jpg</t>
        </is>
      </c>
      <c r="Q1770" t="inlineStr">
        <is>
          <t>https://raw.githubusercontent.com/dmrern/clenq-gorseller/main/YENI_SEZON/CLENQ-YS-443/CLENQ-YS-443-aski-on.jpg</t>
        </is>
      </c>
      <c r="R1770" t="inlineStr">
        <is>
          <t>https://raw.githubusercontent.com/dmrern/clenq-gorseller/main/YENI_SEZON/CLENQ-YS-443/CLENQ-YS-443-model-arka.jpg</t>
        </is>
      </c>
      <c r="S1770" t="inlineStr">
        <is>
          <t>https://raw.githubusercontent.com/dmrern/clenq-gorseller/main/YENI_SEZON/CLENQ-YS-443/CLENQ-YS-443-aski-arka.jpg</t>
        </is>
      </c>
      <c r="T1770" t="inlineStr">
        <is>
          <t>https://raw.githubusercontent.com/dmrern/clenq-gorseller/main/sabit/beden.jpg</t>
        </is>
      </c>
      <c r="U1770" t="inlineStr">
        <is>
          <t>https://raw.githubusercontent.com/dmrern/clenq-gorseller/main/sabit/iscilik.jpg</t>
        </is>
      </c>
      <c r="V1770" t="inlineStr">
        <is>
          <t>https://raw.githubusercontent.com/dmrern/clenq-gorseller/main/sabit/kalip.jpg</t>
        </is>
      </c>
      <c r="W1770" t="inlineStr">
        <is>
          <t>https://raw.githubusercontent.com/dmrern/clenq-gorseller/main/sabit/pamuk.jpg</t>
        </is>
      </c>
      <c r="Z1770" t="inlineStr">
        <is>
          <t>S</t>
        </is>
      </c>
      <c r="AC1770" t="inlineStr">
        <is>
          <t>DTF Baski</t>
        </is>
      </c>
      <c r="AD1770" t="inlineStr">
        <is>
          <t>Oversize</t>
        </is>
      </c>
      <c r="AE1770" t="inlineStr">
        <is>
          <t>Kisa Kol</t>
        </is>
      </c>
      <c r="AI1770" t="inlineStr">
        <is>
          <t>Baskili</t>
        </is>
      </c>
      <c r="AJ1770" t="inlineStr">
        <is>
          <t>Standart</t>
        </is>
      </c>
      <c r="AM1770" t="inlineStr">
        <is>
          <t>Oversize</t>
        </is>
      </c>
      <c r="AN1770" t="inlineStr">
        <is>
          <t>Orme</t>
        </is>
      </c>
      <c r="AP1770" t="inlineStr">
        <is>
          <t>Cepsiz</t>
        </is>
      </c>
      <c r="AQ1770" t="inlineStr">
        <is>
          <t>Siyah</t>
        </is>
      </c>
      <c r="AS1770" t="inlineStr">
        <is>
          <t>Dokuma</t>
        </is>
      </c>
      <c r="AZ1770" t="inlineStr">
        <is>
          <t>%100 Pamuk</t>
        </is>
      </c>
      <c r="BA1770" t="inlineStr">
        <is>
          <t>Siyah</t>
        </is>
      </c>
      <c r="BB1770" t="inlineStr">
        <is>
          <t>TR</t>
        </is>
      </c>
      <c r="BC1770" t="inlineStr">
        <is>
          <t>1</t>
        </is>
      </c>
      <c r="BG1770" t="inlineStr">
        <is>
          <t>Tum Sezonlar</t>
        </is>
      </c>
      <c r="BH1770" t="inlineStr">
        <is>
          <t>Ek Ozellik Mevcut Degil</t>
        </is>
      </c>
      <c r="BL1770" t="inlineStr">
        <is>
          <t>Kutu yok</t>
        </is>
      </c>
      <c r="BN1770" t="inlineStr">
        <is>
          <t>Bisiklet Yaka</t>
        </is>
      </c>
      <c r="BP1770" t="inlineStr">
        <is>
          <t>Unisex</t>
        </is>
      </c>
      <c r="BQ1770" t="inlineStr">
        <is>
          <t>Yetiskin</t>
        </is>
      </c>
    </row>
    <row r="1771">
      <c r="A1771" t="inlineStr">
        <is>
          <t>CLENQ-YS-443-M</t>
        </is>
      </c>
      <c r="B1771" t="inlineStr">
        <is>
          <t>CLENQ-YS-443</t>
        </is>
      </c>
      <c r="C1771" t="inlineStr">
        <is>
          <t>CLENQ</t>
        </is>
      </c>
      <c r="D1771" t="n">
        <v>604</v>
      </c>
      <c r="E1771" t="inlineStr">
        <is>
          <t>TRY</t>
        </is>
      </c>
      <c r="F1771" t="inlineStr">
        <is>
          <t>Yeni Tasarim 26 Oversize Tisort</t>
        </is>
      </c>
      <c r="G1771"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1" t="n">
        <v>850</v>
      </c>
      <c r="I1771" t="n">
        <v>850</v>
      </c>
      <c r="J1771" t="n">
        <v>99</v>
      </c>
      <c r="K1771" t="inlineStr">
        <is>
          <t>CLENQ-YS-443-M</t>
        </is>
      </c>
      <c r="L1771" t="n">
        <v>20</v>
      </c>
      <c r="N1771" t="n">
        <v>0</v>
      </c>
      <c r="P1771" t="inlineStr">
        <is>
          <t>https://raw.githubusercontent.com/dmrern/clenq-gorseller/main/YENI_SEZON/CLENQ-YS-443/CLENQ-YS-443-model-on.jpg</t>
        </is>
      </c>
      <c r="Q1771" t="inlineStr">
        <is>
          <t>https://raw.githubusercontent.com/dmrern/clenq-gorseller/main/YENI_SEZON/CLENQ-YS-443/CLENQ-YS-443-aski-on.jpg</t>
        </is>
      </c>
      <c r="R1771" t="inlineStr">
        <is>
          <t>https://raw.githubusercontent.com/dmrern/clenq-gorseller/main/YENI_SEZON/CLENQ-YS-443/CLENQ-YS-443-model-arka.jpg</t>
        </is>
      </c>
      <c r="S1771" t="inlineStr">
        <is>
          <t>https://raw.githubusercontent.com/dmrern/clenq-gorseller/main/YENI_SEZON/CLENQ-YS-443/CLENQ-YS-443-aski-arka.jpg</t>
        </is>
      </c>
      <c r="T1771" t="inlineStr">
        <is>
          <t>https://raw.githubusercontent.com/dmrern/clenq-gorseller/main/sabit/beden.jpg</t>
        </is>
      </c>
      <c r="U1771" t="inlineStr">
        <is>
          <t>https://raw.githubusercontent.com/dmrern/clenq-gorseller/main/sabit/iscilik.jpg</t>
        </is>
      </c>
      <c r="V1771" t="inlineStr">
        <is>
          <t>https://raw.githubusercontent.com/dmrern/clenq-gorseller/main/sabit/kalip.jpg</t>
        </is>
      </c>
      <c r="W1771" t="inlineStr">
        <is>
          <t>https://raw.githubusercontent.com/dmrern/clenq-gorseller/main/sabit/pamuk.jpg</t>
        </is>
      </c>
      <c r="Z1771" t="inlineStr">
        <is>
          <t>M</t>
        </is>
      </c>
      <c r="AC1771" t="inlineStr">
        <is>
          <t>DTF Baski</t>
        </is>
      </c>
      <c r="AD1771" t="inlineStr">
        <is>
          <t>Oversize</t>
        </is>
      </c>
      <c r="AE1771" t="inlineStr">
        <is>
          <t>Kisa Kol</t>
        </is>
      </c>
      <c r="AI1771" t="inlineStr">
        <is>
          <t>Baskili</t>
        </is>
      </c>
      <c r="AJ1771" t="inlineStr">
        <is>
          <t>Standart</t>
        </is>
      </c>
      <c r="AM1771" t="inlineStr">
        <is>
          <t>Oversize</t>
        </is>
      </c>
      <c r="AN1771" t="inlineStr">
        <is>
          <t>Orme</t>
        </is>
      </c>
      <c r="AP1771" t="inlineStr">
        <is>
          <t>Cepsiz</t>
        </is>
      </c>
      <c r="AQ1771" t="inlineStr">
        <is>
          <t>Siyah</t>
        </is>
      </c>
      <c r="AS1771" t="inlineStr">
        <is>
          <t>Dokuma</t>
        </is>
      </c>
      <c r="AZ1771" t="inlineStr">
        <is>
          <t>%100 Pamuk</t>
        </is>
      </c>
      <c r="BA1771" t="inlineStr">
        <is>
          <t>Siyah</t>
        </is>
      </c>
      <c r="BB1771" t="inlineStr">
        <is>
          <t>TR</t>
        </is>
      </c>
      <c r="BC1771" t="inlineStr">
        <is>
          <t>1</t>
        </is>
      </c>
      <c r="BG1771" t="inlineStr">
        <is>
          <t>Tum Sezonlar</t>
        </is>
      </c>
      <c r="BH1771" t="inlineStr">
        <is>
          <t>Ek Ozellik Mevcut Degil</t>
        </is>
      </c>
      <c r="BL1771" t="inlineStr">
        <is>
          <t>Kutu yok</t>
        </is>
      </c>
      <c r="BN1771" t="inlineStr">
        <is>
          <t>Bisiklet Yaka</t>
        </is>
      </c>
      <c r="BP1771" t="inlineStr">
        <is>
          <t>Unisex</t>
        </is>
      </c>
      <c r="BQ1771" t="inlineStr">
        <is>
          <t>Yetiskin</t>
        </is>
      </c>
    </row>
    <row r="1772">
      <c r="A1772" t="inlineStr">
        <is>
          <t>CLENQ-YS-443-L</t>
        </is>
      </c>
      <c r="B1772" t="inlineStr">
        <is>
          <t>CLENQ-YS-443</t>
        </is>
      </c>
      <c r="C1772" t="inlineStr">
        <is>
          <t>CLENQ</t>
        </is>
      </c>
      <c r="D1772" t="n">
        <v>604</v>
      </c>
      <c r="E1772" t="inlineStr">
        <is>
          <t>TRY</t>
        </is>
      </c>
      <c r="F1772" t="inlineStr">
        <is>
          <t>Yeni Tasarim 26 Oversize Tisort</t>
        </is>
      </c>
      <c r="G1772"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2" t="n">
        <v>850</v>
      </c>
      <c r="I1772" t="n">
        <v>850</v>
      </c>
      <c r="J1772" t="n">
        <v>99</v>
      </c>
      <c r="K1772" t="inlineStr">
        <is>
          <t>CLENQ-YS-443-L</t>
        </is>
      </c>
      <c r="L1772" t="n">
        <v>20</v>
      </c>
      <c r="N1772" t="n">
        <v>0</v>
      </c>
      <c r="P1772" t="inlineStr">
        <is>
          <t>https://raw.githubusercontent.com/dmrern/clenq-gorseller/main/YENI_SEZON/CLENQ-YS-443/CLENQ-YS-443-model-on.jpg</t>
        </is>
      </c>
      <c r="Q1772" t="inlineStr">
        <is>
          <t>https://raw.githubusercontent.com/dmrern/clenq-gorseller/main/YENI_SEZON/CLENQ-YS-443/CLENQ-YS-443-aski-on.jpg</t>
        </is>
      </c>
      <c r="R1772" t="inlineStr">
        <is>
          <t>https://raw.githubusercontent.com/dmrern/clenq-gorseller/main/YENI_SEZON/CLENQ-YS-443/CLENQ-YS-443-model-arka.jpg</t>
        </is>
      </c>
      <c r="S1772" t="inlineStr">
        <is>
          <t>https://raw.githubusercontent.com/dmrern/clenq-gorseller/main/YENI_SEZON/CLENQ-YS-443/CLENQ-YS-443-aski-arka.jpg</t>
        </is>
      </c>
      <c r="T1772" t="inlineStr">
        <is>
          <t>https://raw.githubusercontent.com/dmrern/clenq-gorseller/main/sabit/beden.jpg</t>
        </is>
      </c>
      <c r="U1772" t="inlineStr">
        <is>
          <t>https://raw.githubusercontent.com/dmrern/clenq-gorseller/main/sabit/iscilik.jpg</t>
        </is>
      </c>
      <c r="V1772" t="inlineStr">
        <is>
          <t>https://raw.githubusercontent.com/dmrern/clenq-gorseller/main/sabit/kalip.jpg</t>
        </is>
      </c>
      <c r="W1772" t="inlineStr">
        <is>
          <t>https://raw.githubusercontent.com/dmrern/clenq-gorseller/main/sabit/pamuk.jpg</t>
        </is>
      </c>
      <c r="Z1772" t="inlineStr">
        <is>
          <t>L</t>
        </is>
      </c>
      <c r="AC1772" t="inlineStr">
        <is>
          <t>DTF Baski</t>
        </is>
      </c>
      <c r="AD1772" t="inlineStr">
        <is>
          <t>Oversize</t>
        </is>
      </c>
      <c r="AE1772" t="inlineStr">
        <is>
          <t>Kisa Kol</t>
        </is>
      </c>
      <c r="AI1772" t="inlineStr">
        <is>
          <t>Baskili</t>
        </is>
      </c>
      <c r="AJ1772" t="inlineStr">
        <is>
          <t>Standart</t>
        </is>
      </c>
      <c r="AM1772" t="inlineStr">
        <is>
          <t>Oversize</t>
        </is>
      </c>
      <c r="AN1772" t="inlineStr">
        <is>
          <t>Orme</t>
        </is>
      </c>
      <c r="AP1772" t="inlineStr">
        <is>
          <t>Cepsiz</t>
        </is>
      </c>
      <c r="AQ1772" t="inlineStr">
        <is>
          <t>Siyah</t>
        </is>
      </c>
      <c r="AS1772" t="inlineStr">
        <is>
          <t>Dokuma</t>
        </is>
      </c>
      <c r="AZ1772" t="inlineStr">
        <is>
          <t>%100 Pamuk</t>
        </is>
      </c>
      <c r="BA1772" t="inlineStr">
        <is>
          <t>Siyah</t>
        </is>
      </c>
      <c r="BB1772" t="inlineStr">
        <is>
          <t>TR</t>
        </is>
      </c>
      <c r="BC1772" t="inlineStr">
        <is>
          <t>1</t>
        </is>
      </c>
      <c r="BG1772" t="inlineStr">
        <is>
          <t>Tum Sezonlar</t>
        </is>
      </c>
      <c r="BH1772" t="inlineStr">
        <is>
          <t>Ek Ozellik Mevcut Degil</t>
        </is>
      </c>
      <c r="BL1772" t="inlineStr">
        <is>
          <t>Kutu yok</t>
        </is>
      </c>
      <c r="BN1772" t="inlineStr">
        <is>
          <t>Bisiklet Yaka</t>
        </is>
      </c>
      <c r="BP1772" t="inlineStr">
        <is>
          <t>Unisex</t>
        </is>
      </c>
      <c r="BQ1772" t="inlineStr">
        <is>
          <t>Yetiskin</t>
        </is>
      </c>
    </row>
    <row r="1773">
      <c r="A1773" t="inlineStr">
        <is>
          <t>CLENQ-YS-443-XL</t>
        </is>
      </c>
      <c r="B1773" t="inlineStr">
        <is>
          <t>CLENQ-YS-443</t>
        </is>
      </c>
      <c r="C1773" t="inlineStr">
        <is>
          <t>CLENQ</t>
        </is>
      </c>
      <c r="D1773" t="n">
        <v>604</v>
      </c>
      <c r="E1773" t="inlineStr">
        <is>
          <t>TRY</t>
        </is>
      </c>
      <c r="F1773" t="inlineStr">
        <is>
          <t>Yeni Tasarim 26 Oversize Tisort</t>
        </is>
      </c>
      <c r="G1773"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3" t="n">
        <v>850</v>
      </c>
      <c r="I1773" t="n">
        <v>850</v>
      </c>
      <c r="J1773" t="n">
        <v>99</v>
      </c>
      <c r="K1773" t="inlineStr">
        <is>
          <t>CLENQ-YS-443-XL</t>
        </is>
      </c>
      <c r="L1773" t="n">
        <v>20</v>
      </c>
      <c r="N1773" t="n">
        <v>0</v>
      </c>
      <c r="P1773" t="inlineStr">
        <is>
          <t>https://raw.githubusercontent.com/dmrern/clenq-gorseller/main/YENI_SEZON/CLENQ-YS-443/CLENQ-YS-443-model-on.jpg</t>
        </is>
      </c>
      <c r="Q1773" t="inlineStr">
        <is>
          <t>https://raw.githubusercontent.com/dmrern/clenq-gorseller/main/YENI_SEZON/CLENQ-YS-443/CLENQ-YS-443-aski-on.jpg</t>
        </is>
      </c>
      <c r="R1773" t="inlineStr">
        <is>
          <t>https://raw.githubusercontent.com/dmrern/clenq-gorseller/main/YENI_SEZON/CLENQ-YS-443/CLENQ-YS-443-model-arka.jpg</t>
        </is>
      </c>
      <c r="S1773" t="inlineStr">
        <is>
          <t>https://raw.githubusercontent.com/dmrern/clenq-gorseller/main/YENI_SEZON/CLENQ-YS-443/CLENQ-YS-443-aski-arka.jpg</t>
        </is>
      </c>
      <c r="T1773" t="inlineStr">
        <is>
          <t>https://raw.githubusercontent.com/dmrern/clenq-gorseller/main/sabit/beden.jpg</t>
        </is>
      </c>
      <c r="U1773" t="inlineStr">
        <is>
          <t>https://raw.githubusercontent.com/dmrern/clenq-gorseller/main/sabit/iscilik.jpg</t>
        </is>
      </c>
      <c r="V1773" t="inlineStr">
        <is>
          <t>https://raw.githubusercontent.com/dmrern/clenq-gorseller/main/sabit/kalip.jpg</t>
        </is>
      </c>
      <c r="W1773" t="inlineStr">
        <is>
          <t>https://raw.githubusercontent.com/dmrern/clenq-gorseller/main/sabit/pamuk.jpg</t>
        </is>
      </c>
      <c r="Z1773" t="inlineStr">
        <is>
          <t>XL</t>
        </is>
      </c>
      <c r="AC1773" t="inlineStr">
        <is>
          <t>DTF Baski</t>
        </is>
      </c>
      <c r="AD1773" t="inlineStr">
        <is>
          <t>Oversize</t>
        </is>
      </c>
      <c r="AE1773" t="inlineStr">
        <is>
          <t>Kisa Kol</t>
        </is>
      </c>
      <c r="AI1773" t="inlineStr">
        <is>
          <t>Baskili</t>
        </is>
      </c>
      <c r="AJ1773" t="inlineStr">
        <is>
          <t>Standart</t>
        </is>
      </c>
      <c r="AM1773" t="inlineStr">
        <is>
          <t>Oversize</t>
        </is>
      </c>
      <c r="AN1773" t="inlineStr">
        <is>
          <t>Orme</t>
        </is>
      </c>
      <c r="AP1773" t="inlineStr">
        <is>
          <t>Cepsiz</t>
        </is>
      </c>
      <c r="AQ1773" t="inlineStr">
        <is>
          <t>Siyah</t>
        </is>
      </c>
      <c r="AS1773" t="inlineStr">
        <is>
          <t>Dokuma</t>
        </is>
      </c>
      <c r="AZ1773" t="inlineStr">
        <is>
          <t>%100 Pamuk</t>
        </is>
      </c>
      <c r="BA1773" t="inlineStr">
        <is>
          <t>Siyah</t>
        </is>
      </c>
      <c r="BB1773" t="inlineStr">
        <is>
          <t>TR</t>
        </is>
      </c>
      <c r="BC1773" t="inlineStr">
        <is>
          <t>1</t>
        </is>
      </c>
      <c r="BG1773" t="inlineStr">
        <is>
          <t>Tum Sezonlar</t>
        </is>
      </c>
      <c r="BH1773" t="inlineStr">
        <is>
          <t>Ek Ozellik Mevcut Degil</t>
        </is>
      </c>
      <c r="BL1773" t="inlineStr">
        <is>
          <t>Kutu yok</t>
        </is>
      </c>
      <c r="BN1773" t="inlineStr">
        <is>
          <t>Bisiklet Yaka</t>
        </is>
      </c>
      <c r="BP1773" t="inlineStr">
        <is>
          <t>Unisex</t>
        </is>
      </c>
      <c r="BQ1773" t="inlineStr">
        <is>
          <t>Yetiskin</t>
        </is>
      </c>
    </row>
    <row r="1774">
      <c r="A1774" t="inlineStr">
        <is>
          <t>CLENQ-YS-444-S</t>
        </is>
      </c>
      <c r="B1774" t="inlineStr">
        <is>
          <t>CLENQ-YS-444</t>
        </is>
      </c>
      <c r="C1774" t="inlineStr">
        <is>
          <t>CLENQ</t>
        </is>
      </c>
      <c r="D1774" t="n">
        <v>604</v>
      </c>
      <c r="E1774" t="inlineStr">
        <is>
          <t>TRY</t>
        </is>
      </c>
      <c r="F1774" t="inlineStr">
        <is>
          <t>Yeni Tasarim 27 Oversize Tisort</t>
        </is>
      </c>
      <c r="G1774"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4" t="n">
        <v>850</v>
      </c>
      <c r="I1774" t="n">
        <v>850</v>
      </c>
      <c r="J1774" t="n">
        <v>99</v>
      </c>
      <c r="K1774" t="inlineStr">
        <is>
          <t>CLENQ-YS-444-S</t>
        </is>
      </c>
      <c r="L1774" t="n">
        <v>20</v>
      </c>
      <c r="N1774" t="n">
        <v>0</v>
      </c>
      <c r="P1774" t="inlineStr">
        <is>
          <t>https://raw.githubusercontent.com/dmrern/clenq-gorseller/main/YENI_SEZON/CLENQ-YS-444/CLENQ-YS-444-model-on.jpg</t>
        </is>
      </c>
      <c r="Q1774" t="inlineStr">
        <is>
          <t>https://raw.githubusercontent.com/dmrern/clenq-gorseller/main/YENI_SEZON/CLENQ-YS-444/CLENQ-YS-444-aski-on.jpg</t>
        </is>
      </c>
      <c r="R1774" t="inlineStr">
        <is>
          <t>https://raw.githubusercontent.com/dmrern/clenq-gorseller/main/YENI_SEZON/CLENQ-YS-444/CLENQ-YS-444-model-arka.jpg</t>
        </is>
      </c>
      <c r="S1774" t="inlineStr">
        <is>
          <t>https://raw.githubusercontent.com/dmrern/clenq-gorseller/main/YENI_SEZON/CLENQ-YS-444/CLENQ-YS-444-aski-arka.jpg</t>
        </is>
      </c>
      <c r="T1774" t="inlineStr">
        <is>
          <t>https://raw.githubusercontent.com/dmrern/clenq-gorseller/main/sabit/beden.jpg</t>
        </is>
      </c>
      <c r="U1774" t="inlineStr">
        <is>
          <t>https://raw.githubusercontent.com/dmrern/clenq-gorseller/main/sabit/iscilik.jpg</t>
        </is>
      </c>
      <c r="V1774" t="inlineStr">
        <is>
          <t>https://raw.githubusercontent.com/dmrern/clenq-gorseller/main/sabit/kalip.jpg</t>
        </is>
      </c>
      <c r="W1774" t="inlineStr">
        <is>
          <t>https://raw.githubusercontent.com/dmrern/clenq-gorseller/main/sabit/pamuk.jpg</t>
        </is>
      </c>
      <c r="Z1774" t="inlineStr">
        <is>
          <t>S</t>
        </is>
      </c>
      <c r="AC1774" t="inlineStr">
        <is>
          <t>DTF Baski</t>
        </is>
      </c>
      <c r="AD1774" t="inlineStr">
        <is>
          <t>Oversize</t>
        </is>
      </c>
      <c r="AE1774" t="inlineStr">
        <is>
          <t>Kisa Kol</t>
        </is>
      </c>
      <c r="AI1774" t="inlineStr">
        <is>
          <t>Baskili</t>
        </is>
      </c>
      <c r="AJ1774" t="inlineStr">
        <is>
          <t>Standart</t>
        </is>
      </c>
      <c r="AM1774" t="inlineStr">
        <is>
          <t>Oversize</t>
        </is>
      </c>
      <c r="AN1774" t="inlineStr">
        <is>
          <t>Orme</t>
        </is>
      </c>
      <c r="AP1774" t="inlineStr">
        <is>
          <t>Cepsiz</t>
        </is>
      </c>
      <c r="AQ1774" t="inlineStr">
        <is>
          <t>Siyah</t>
        </is>
      </c>
      <c r="AS1774" t="inlineStr">
        <is>
          <t>Dokuma</t>
        </is>
      </c>
      <c r="AZ1774" t="inlineStr">
        <is>
          <t>%100 Pamuk</t>
        </is>
      </c>
      <c r="BA1774" t="inlineStr">
        <is>
          <t>Siyah</t>
        </is>
      </c>
      <c r="BB1774" t="inlineStr">
        <is>
          <t>TR</t>
        </is>
      </c>
      <c r="BC1774" t="inlineStr">
        <is>
          <t>1</t>
        </is>
      </c>
      <c r="BG1774" t="inlineStr">
        <is>
          <t>Tum Sezonlar</t>
        </is>
      </c>
      <c r="BH1774" t="inlineStr">
        <is>
          <t>Ek Ozellik Mevcut Degil</t>
        </is>
      </c>
      <c r="BL1774" t="inlineStr">
        <is>
          <t>Kutu yok</t>
        </is>
      </c>
      <c r="BN1774" t="inlineStr">
        <is>
          <t>Bisiklet Yaka</t>
        </is>
      </c>
      <c r="BP1774" t="inlineStr">
        <is>
          <t>Unisex</t>
        </is>
      </c>
      <c r="BQ1774" t="inlineStr">
        <is>
          <t>Yetiskin</t>
        </is>
      </c>
    </row>
    <row r="1775">
      <c r="A1775" t="inlineStr">
        <is>
          <t>CLENQ-YS-444-M</t>
        </is>
      </c>
      <c r="B1775" t="inlineStr">
        <is>
          <t>CLENQ-YS-444</t>
        </is>
      </c>
      <c r="C1775" t="inlineStr">
        <is>
          <t>CLENQ</t>
        </is>
      </c>
      <c r="D1775" t="n">
        <v>604</v>
      </c>
      <c r="E1775" t="inlineStr">
        <is>
          <t>TRY</t>
        </is>
      </c>
      <c r="F1775" t="inlineStr">
        <is>
          <t>Yeni Tasarim 27 Oversize Tisort</t>
        </is>
      </c>
      <c r="G1775"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5" t="n">
        <v>850</v>
      </c>
      <c r="I1775" t="n">
        <v>850</v>
      </c>
      <c r="J1775" t="n">
        <v>99</v>
      </c>
      <c r="K1775" t="inlineStr">
        <is>
          <t>CLENQ-YS-444-M</t>
        </is>
      </c>
      <c r="L1775" t="n">
        <v>20</v>
      </c>
      <c r="N1775" t="n">
        <v>0</v>
      </c>
      <c r="P1775" t="inlineStr">
        <is>
          <t>https://raw.githubusercontent.com/dmrern/clenq-gorseller/main/YENI_SEZON/CLENQ-YS-444/CLENQ-YS-444-model-on.jpg</t>
        </is>
      </c>
      <c r="Q1775" t="inlineStr">
        <is>
          <t>https://raw.githubusercontent.com/dmrern/clenq-gorseller/main/YENI_SEZON/CLENQ-YS-444/CLENQ-YS-444-aski-on.jpg</t>
        </is>
      </c>
      <c r="R1775" t="inlineStr">
        <is>
          <t>https://raw.githubusercontent.com/dmrern/clenq-gorseller/main/YENI_SEZON/CLENQ-YS-444/CLENQ-YS-444-model-arka.jpg</t>
        </is>
      </c>
      <c r="S1775" t="inlineStr">
        <is>
          <t>https://raw.githubusercontent.com/dmrern/clenq-gorseller/main/YENI_SEZON/CLENQ-YS-444/CLENQ-YS-444-aski-arka.jpg</t>
        </is>
      </c>
      <c r="T1775" t="inlineStr">
        <is>
          <t>https://raw.githubusercontent.com/dmrern/clenq-gorseller/main/sabit/beden.jpg</t>
        </is>
      </c>
      <c r="U1775" t="inlineStr">
        <is>
          <t>https://raw.githubusercontent.com/dmrern/clenq-gorseller/main/sabit/iscilik.jpg</t>
        </is>
      </c>
      <c r="V1775" t="inlineStr">
        <is>
          <t>https://raw.githubusercontent.com/dmrern/clenq-gorseller/main/sabit/kalip.jpg</t>
        </is>
      </c>
      <c r="W1775" t="inlineStr">
        <is>
          <t>https://raw.githubusercontent.com/dmrern/clenq-gorseller/main/sabit/pamuk.jpg</t>
        </is>
      </c>
      <c r="Z1775" t="inlineStr">
        <is>
          <t>M</t>
        </is>
      </c>
      <c r="AC1775" t="inlineStr">
        <is>
          <t>DTF Baski</t>
        </is>
      </c>
      <c r="AD1775" t="inlineStr">
        <is>
          <t>Oversize</t>
        </is>
      </c>
      <c r="AE1775" t="inlineStr">
        <is>
          <t>Kisa Kol</t>
        </is>
      </c>
      <c r="AI1775" t="inlineStr">
        <is>
          <t>Baskili</t>
        </is>
      </c>
      <c r="AJ1775" t="inlineStr">
        <is>
          <t>Standart</t>
        </is>
      </c>
      <c r="AM1775" t="inlineStr">
        <is>
          <t>Oversize</t>
        </is>
      </c>
      <c r="AN1775" t="inlineStr">
        <is>
          <t>Orme</t>
        </is>
      </c>
      <c r="AP1775" t="inlineStr">
        <is>
          <t>Cepsiz</t>
        </is>
      </c>
      <c r="AQ1775" t="inlineStr">
        <is>
          <t>Siyah</t>
        </is>
      </c>
      <c r="AS1775" t="inlineStr">
        <is>
          <t>Dokuma</t>
        </is>
      </c>
      <c r="AZ1775" t="inlineStr">
        <is>
          <t>%100 Pamuk</t>
        </is>
      </c>
      <c r="BA1775" t="inlineStr">
        <is>
          <t>Siyah</t>
        </is>
      </c>
      <c r="BB1775" t="inlineStr">
        <is>
          <t>TR</t>
        </is>
      </c>
      <c r="BC1775" t="inlineStr">
        <is>
          <t>1</t>
        </is>
      </c>
      <c r="BG1775" t="inlineStr">
        <is>
          <t>Tum Sezonlar</t>
        </is>
      </c>
      <c r="BH1775" t="inlineStr">
        <is>
          <t>Ek Ozellik Mevcut Degil</t>
        </is>
      </c>
      <c r="BL1775" t="inlineStr">
        <is>
          <t>Kutu yok</t>
        </is>
      </c>
      <c r="BN1775" t="inlineStr">
        <is>
          <t>Bisiklet Yaka</t>
        </is>
      </c>
      <c r="BP1775" t="inlineStr">
        <is>
          <t>Unisex</t>
        </is>
      </c>
      <c r="BQ1775" t="inlineStr">
        <is>
          <t>Yetiskin</t>
        </is>
      </c>
    </row>
    <row r="1776">
      <c r="A1776" t="inlineStr">
        <is>
          <t>CLENQ-YS-444-L</t>
        </is>
      </c>
      <c r="B1776" t="inlineStr">
        <is>
          <t>CLENQ-YS-444</t>
        </is>
      </c>
      <c r="C1776" t="inlineStr">
        <is>
          <t>CLENQ</t>
        </is>
      </c>
      <c r="D1776" t="n">
        <v>604</v>
      </c>
      <c r="E1776" t="inlineStr">
        <is>
          <t>TRY</t>
        </is>
      </c>
      <c r="F1776" t="inlineStr">
        <is>
          <t>Yeni Tasarim 27 Oversize Tisort</t>
        </is>
      </c>
      <c r="G1776"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6" t="n">
        <v>850</v>
      </c>
      <c r="I1776" t="n">
        <v>850</v>
      </c>
      <c r="J1776" t="n">
        <v>99</v>
      </c>
      <c r="K1776" t="inlineStr">
        <is>
          <t>CLENQ-YS-444-L</t>
        </is>
      </c>
      <c r="L1776" t="n">
        <v>20</v>
      </c>
      <c r="N1776" t="n">
        <v>0</v>
      </c>
      <c r="P1776" t="inlineStr">
        <is>
          <t>https://raw.githubusercontent.com/dmrern/clenq-gorseller/main/YENI_SEZON/CLENQ-YS-444/CLENQ-YS-444-model-on.jpg</t>
        </is>
      </c>
      <c r="Q1776" t="inlineStr">
        <is>
          <t>https://raw.githubusercontent.com/dmrern/clenq-gorseller/main/YENI_SEZON/CLENQ-YS-444/CLENQ-YS-444-aski-on.jpg</t>
        </is>
      </c>
      <c r="R1776" t="inlineStr">
        <is>
          <t>https://raw.githubusercontent.com/dmrern/clenq-gorseller/main/YENI_SEZON/CLENQ-YS-444/CLENQ-YS-444-model-arka.jpg</t>
        </is>
      </c>
      <c r="S1776" t="inlineStr">
        <is>
          <t>https://raw.githubusercontent.com/dmrern/clenq-gorseller/main/YENI_SEZON/CLENQ-YS-444/CLENQ-YS-444-aski-arka.jpg</t>
        </is>
      </c>
      <c r="T1776" t="inlineStr">
        <is>
          <t>https://raw.githubusercontent.com/dmrern/clenq-gorseller/main/sabit/beden.jpg</t>
        </is>
      </c>
      <c r="U1776" t="inlineStr">
        <is>
          <t>https://raw.githubusercontent.com/dmrern/clenq-gorseller/main/sabit/iscilik.jpg</t>
        </is>
      </c>
      <c r="V1776" t="inlineStr">
        <is>
          <t>https://raw.githubusercontent.com/dmrern/clenq-gorseller/main/sabit/kalip.jpg</t>
        </is>
      </c>
      <c r="W1776" t="inlineStr">
        <is>
          <t>https://raw.githubusercontent.com/dmrern/clenq-gorseller/main/sabit/pamuk.jpg</t>
        </is>
      </c>
      <c r="Z1776" t="inlineStr">
        <is>
          <t>L</t>
        </is>
      </c>
      <c r="AC1776" t="inlineStr">
        <is>
          <t>DTF Baski</t>
        </is>
      </c>
      <c r="AD1776" t="inlineStr">
        <is>
          <t>Oversize</t>
        </is>
      </c>
      <c r="AE1776" t="inlineStr">
        <is>
          <t>Kisa Kol</t>
        </is>
      </c>
      <c r="AI1776" t="inlineStr">
        <is>
          <t>Baskili</t>
        </is>
      </c>
      <c r="AJ1776" t="inlineStr">
        <is>
          <t>Standart</t>
        </is>
      </c>
      <c r="AM1776" t="inlineStr">
        <is>
          <t>Oversize</t>
        </is>
      </c>
      <c r="AN1776" t="inlineStr">
        <is>
          <t>Orme</t>
        </is>
      </c>
      <c r="AP1776" t="inlineStr">
        <is>
          <t>Cepsiz</t>
        </is>
      </c>
      <c r="AQ1776" t="inlineStr">
        <is>
          <t>Siyah</t>
        </is>
      </c>
      <c r="AS1776" t="inlineStr">
        <is>
          <t>Dokuma</t>
        </is>
      </c>
      <c r="AZ1776" t="inlineStr">
        <is>
          <t>%100 Pamuk</t>
        </is>
      </c>
      <c r="BA1776" t="inlineStr">
        <is>
          <t>Siyah</t>
        </is>
      </c>
      <c r="BB1776" t="inlineStr">
        <is>
          <t>TR</t>
        </is>
      </c>
      <c r="BC1776" t="inlineStr">
        <is>
          <t>1</t>
        </is>
      </c>
      <c r="BG1776" t="inlineStr">
        <is>
          <t>Tum Sezonlar</t>
        </is>
      </c>
      <c r="BH1776" t="inlineStr">
        <is>
          <t>Ek Ozellik Mevcut Degil</t>
        </is>
      </c>
      <c r="BL1776" t="inlineStr">
        <is>
          <t>Kutu yok</t>
        </is>
      </c>
      <c r="BN1776" t="inlineStr">
        <is>
          <t>Bisiklet Yaka</t>
        </is>
      </c>
      <c r="BP1776" t="inlineStr">
        <is>
          <t>Unisex</t>
        </is>
      </c>
      <c r="BQ1776" t="inlineStr">
        <is>
          <t>Yetiskin</t>
        </is>
      </c>
    </row>
    <row r="1777">
      <c r="A1777" t="inlineStr">
        <is>
          <t>CLENQ-YS-444-XL</t>
        </is>
      </c>
      <c r="B1777" t="inlineStr">
        <is>
          <t>CLENQ-YS-444</t>
        </is>
      </c>
      <c r="C1777" t="inlineStr">
        <is>
          <t>CLENQ</t>
        </is>
      </c>
      <c r="D1777" t="n">
        <v>604</v>
      </c>
      <c r="E1777" t="inlineStr">
        <is>
          <t>TRY</t>
        </is>
      </c>
      <c r="F1777" t="inlineStr">
        <is>
          <t>Yeni Tasarim 27 Oversize Tisort</t>
        </is>
      </c>
      <c r="G1777"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7" t="n">
        <v>850</v>
      </c>
      <c r="I1777" t="n">
        <v>850</v>
      </c>
      <c r="J1777" t="n">
        <v>99</v>
      </c>
      <c r="K1777" t="inlineStr">
        <is>
          <t>CLENQ-YS-444-XL</t>
        </is>
      </c>
      <c r="L1777" t="n">
        <v>20</v>
      </c>
      <c r="N1777" t="n">
        <v>0</v>
      </c>
      <c r="P1777" t="inlineStr">
        <is>
          <t>https://raw.githubusercontent.com/dmrern/clenq-gorseller/main/YENI_SEZON/CLENQ-YS-444/CLENQ-YS-444-model-on.jpg</t>
        </is>
      </c>
      <c r="Q1777" t="inlineStr">
        <is>
          <t>https://raw.githubusercontent.com/dmrern/clenq-gorseller/main/YENI_SEZON/CLENQ-YS-444/CLENQ-YS-444-aski-on.jpg</t>
        </is>
      </c>
      <c r="R1777" t="inlineStr">
        <is>
          <t>https://raw.githubusercontent.com/dmrern/clenq-gorseller/main/YENI_SEZON/CLENQ-YS-444/CLENQ-YS-444-model-arka.jpg</t>
        </is>
      </c>
      <c r="S1777" t="inlineStr">
        <is>
          <t>https://raw.githubusercontent.com/dmrern/clenq-gorseller/main/YENI_SEZON/CLENQ-YS-444/CLENQ-YS-444-aski-arka.jpg</t>
        </is>
      </c>
      <c r="T1777" t="inlineStr">
        <is>
          <t>https://raw.githubusercontent.com/dmrern/clenq-gorseller/main/sabit/beden.jpg</t>
        </is>
      </c>
      <c r="U1777" t="inlineStr">
        <is>
          <t>https://raw.githubusercontent.com/dmrern/clenq-gorseller/main/sabit/iscilik.jpg</t>
        </is>
      </c>
      <c r="V1777" t="inlineStr">
        <is>
          <t>https://raw.githubusercontent.com/dmrern/clenq-gorseller/main/sabit/kalip.jpg</t>
        </is>
      </c>
      <c r="W1777" t="inlineStr">
        <is>
          <t>https://raw.githubusercontent.com/dmrern/clenq-gorseller/main/sabit/pamuk.jpg</t>
        </is>
      </c>
      <c r="Z1777" t="inlineStr">
        <is>
          <t>XL</t>
        </is>
      </c>
      <c r="AC1777" t="inlineStr">
        <is>
          <t>DTF Baski</t>
        </is>
      </c>
      <c r="AD1777" t="inlineStr">
        <is>
          <t>Oversize</t>
        </is>
      </c>
      <c r="AE1777" t="inlineStr">
        <is>
          <t>Kisa Kol</t>
        </is>
      </c>
      <c r="AI1777" t="inlineStr">
        <is>
          <t>Baskili</t>
        </is>
      </c>
      <c r="AJ1777" t="inlineStr">
        <is>
          <t>Standart</t>
        </is>
      </c>
      <c r="AM1777" t="inlineStr">
        <is>
          <t>Oversize</t>
        </is>
      </c>
      <c r="AN1777" t="inlineStr">
        <is>
          <t>Orme</t>
        </is>
      </c>
      <c r="AP1777" t="inlineStr">
        <is>
          <t>Cepsiz</t>
        </is>
      </c>
      <c r="AQ1777" t="inlineStr">
        <is>
          <t>Siyah</t>
        </is>
      </c>
      <c r="AS1777" t="inlineStr">
        <is>
          <t>Dokuma</t>
        </is>
      </c>
      <c r="AZ1777" t="inlineStr">
        <is>
          <t>%100 Pamuk</t>
        </is>
      </c>
      <c r="BA1777" t="inlineStr">
        <is>
          <t>Siyah</t>
        </is>
      </c>
      <c r="BB1777" t="inlineStr">
        <is>
          <t>TR</t>
        </is>
      </c>
      <c r="BC1777" t="inlineStr">
        <is>
          <t>1</t>
        </is>
      </c>
      <c r="BG1777" t="inlineStr">
        <is>
          <t>Tum Sezonlar</t>
        </is>
      </c>
      <c r="BH1777" t="inlineStr">
        <is>
          <t>Ek Ozellik Mevcut Degil</t>
        </is>
      </c>
      <c r="BL1777" t="inlineStr">
        <is>
          <t>Kutu yok</t>
        </is>
      </c>
      <c r="BN1777" t="inlineStr">
        <is>
          <t>Bisiklet Yaka</t>
        </is>
      </c>
      <c r="BP1777" t="inlineStr">
        <is>
          <t>Unisex</t>
        </is>
      </c>
      <c r="BQ1777" t="inlineStr">
        <is>
          <t>Yetiskin</t>
        </is>
      </c>
    </row>
    <row r="1778">
      <c r="A1778" t="inlineStr">
        <is>
          <t>CLENQ-YS-445-S</t>
        </is>
      </c>
      <c r="B1778" t="inlineStr">
        <is>
          <t>CLENQ-YS-445</t>
        </is>
      </c>
      <c r="C1778" t="inlineStr">
        <is>
          <t>CLENQ</t>
        </is>
      </c>
      <c r="D1778" t="n">
        <v>604</v>
      </c>
      <c r="E1778" t="inlineStr">
        <is>
          <t>TRY</t>
        </is>
      </c>
      <c r="F1778" t="inlineStr">
        <is>
          <t>Yeni Tasarim 28 Oversize Tisort</t>
        </is>
      </c>
      <c r="G1778"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8" t="n">
        <v>850</v>
      </c>
      <c r="I1778" t="n">
        <v>850</v>
      </c>
      <c r="J1778" t="n">
        <v>99</v>
      </c>
      <c r="K1778" t="inlineStr">
        <is>
          <t>CLENQ-YS-445-S</t>
        </is>
      </c>
      <c r="L1778" t="n">
        <v>20</v>
      </c>
      <c r="N1778" t="n">
        <v>0</v>
      </c>
      <c r="P1778" t="inlineStr">
        <is>
          <t>https://raw.githubusercontent.com/dmrern/clenq-gorseller/main/YENI_SEZON/CLENQ-YS-445/CLENQ-YS-445-model-on.jpg</t>
        </is>
      </c>
      <c r="Q1778" t="inlineStr">
        <is>
          <t>https://raw.githubusercontent.com/dmrern/clenq-gorseller/main/YENI_SEZON/CLENQ-YS-445/CLENQ-YS-445-aski-on.jpg</t>
        </is>
      </c>
      <c r="R1778" t="inlineStr">
        <is>
          <t>https://raw.githubusercontent.com/dmrern/clenq-gorseller/main/YENI_SEZON/CLENQ-YS-445/CLENQ-YS-445-model-arka.jpg</t>
        </is>
      </c>
      <c r="S1778" t="inlineStr">
        <is>
          <t>https://raw.githubusercontent.com/dmrern/clenq-gorseller/main/YENI_SEZON/CLENQ-YS-445/CLENQ-YS-445-aski-arka.jpg</t>
        </is>
      </c>
      <c r="T1778" t="inlineStr">
        <is>
          <t>https://raw.githubusercontent.com/dmrern/clenq-gorseller/main/sabit/beden.jpg</t>
        </is>
      </c>
      <c r="U1778" t="inlineStr">
        <is>
          <t>https://raw.githubusercontent.com/dmrern/clenq-gorseller/main/sabit/iscilik.jpg</t>
        </is>
      </c>
      <c r="V1778" t="inlineStr">
        <is>
          <t>https://raw.githubusercontent.com/dmrern/clenq-gorseller/main/sabit/kalip.jpg</t>
        </is>
      </c>
      <c r="W1778" t="inlineStr">
        <is>
          <t>https://raw.githubusercontent.com/dmrern/clenq-gorseller/main/sabit/pamuk.jpg</t>
        </is>
      </c>
      <c r="Z1778" t="inlineStr">
        <is>
          <t>S</t>
        </is>
      </c>
      <c r="AC1778" t="inlineStr">
        <is>
          <t>DTF Baski</t>
        </is>
      </c>
      <c r="AD1778" t="inlineStr">
        <is>
          <t>Oversize</t>
        </is>
      </c>
      <c r="AE1778" t="inlineStr">
        <is>
          <t>Kisa Kol</t>
        </is>
      </c>
      <c r="AI1778" t="inlineStr">
        <is>
          <t>Baskili</t>
        </is>
      </c>
      <c r="AJ1778" t="inlineStr">
        <is>
          <t>Standart</t>
        </is>
      </c>
      <c r="AM1778" t="inlineStr">
        <is>
          <t>Oversize</t>
        </is>
      </c>
      <c r="AN1778" t="inlineStr">
        <is>
          <t>Orme</t>
        </is>
      </c>
      <c r="AP1778" t="inlineStr">
        <is>
          <t>Cepsiz</t>
        </is>
      </c>
      <c r="AQ1778" t="inlineStr">
        <is>
          <t>Siyah</t>
        </is>
      </c>
      <c r="AS1778" t="inlineStr">
        <is>
          <t>Dokuma</t>
        </is>
      </c>
      <c r="AZ1778" t="inlineStr">
        <is>
          <t>%100 Pamuk</t>
        </is>
      </c>
      <c r="BA1778" t="inlineStr">
        <is>
          <t>Siyah</t>
        </is>
      </c>
      <c r="BB1778" t="inlineStr">
        <is>
          <t>TR</t>
        </is>
      </c>
      <c r="BC1778" t="inlineStr">
        <is>
          <t>1</t>
        </is>
      </c>
      <c r="BG1778" t="inlineStr">
        <is>
          <t>Tum Sezonlar</t>
        </is>
      </c>
      <c r="BH1778" t="inlineStr">
        <is>
          <t>Ek Ozellik Mevcut Degil</t>
        </is>
      </c>
      <c r="BL1778" t="inlineStr">
        <is>
          <t>Kutu yok</t>
        </is>
      </c>
      <c r="BN1778" t="inlineStr">
        <is>
          <t>Bisiklet Yaka</t>
        </is>
      </c>
      <c r="BP1778" t="inlineStr">
        <is>
          <t>Unisex</t>
        </is>
      </c>
      <c r="BQ1778" t="inlineStr">
        <is>
          <t>Yetiskin</t>
        </is>
      </c>
    </row>
    <row r="1779">
      <c r="A1779" t="inlineStr">
        <is>
          <t>CLENQ-YS-445-M</t>
        </is>
      </c>
      <c r="B1779" t="inlineStr">
        <is>
          <t>CLENQ-YS-445</t>
        </is>
      </c>
      <c r="C1779" t="inlineStr">
        <is>
          <t>CLENQ</t>
        </is>
      </c>
      <c r="D1779" t="n">
        <v>604</v>
      </c>
      <c r="E1779" t="inlineStr">
        <is>
          <t>TRY</t>
        </is>
      </c>
      <c r="F1779" t="inlineStr">
        <is>
          <t>Yeni Tasarim 28 Oversize Tisort</t>
        </is>
      </c>
      <c r="G1779"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9" t="n">
        <v>850</v>
      </c>
      <c r="I1779" t="n">
        <v>850</v>
      </c>
      <c r="J1779" t="n">
        <v>99</v>
      </c>
      <c r="K1779" t="inlineStr">
        <is>
          <t>CLENQ-YS-445-M</t>
        </is>
      </c>
      <c r="L1779" t="n">
        <v>20</v>
      </c>
      <c r="N1779" t="n">
        <v>0</v>
      </c>
      <c r="P1779" t="inlineStr">
        <is>
          <t>https://raw.githubusercontent.com/dmrern/clenq-gorseller/main/YENI_SEZON/CLENQ-YS-445/CLENQ-YS-445-model-on.jpg</t>
        </is>
      </c>
      <c r="Q1779" t="inlineStr">
        <is>
          <t>https://raw.githubusercontent.com/dmrern/clenq-gorseller/main/YENI_SEZON/CLENQ-YS-445/CLENQ-YS-445-aski-on.jpg</t>
        </is>
      </c>
      <c r="R1779" t="inlineStr">
        <is>
          <t>https://raw.githubusercontent.com/dmrern/clenq-gorseller/main/YENI_SEZON/CLENQ-YS-445/CLENQ-YS-445-model-arka.jpg</t>
        </is>
      </c>
      <c r="S1779" t="inlineStr">
        <is>
          <t>https://raw.githubusercontent.com/dmrern/clenq-gorseller/main/YENI_SEZON/CLENQ-YS-445/CLENQ-YS-445-aski-arka.jpg</t>
        </is>
      </c>
      <c r="T1779" t="inlineStr">
        <is>
          <t>https://raw.githubusercontent.com/dmrern/clenq-gorseller/main/sabit/beden.jpg</t>
        </is>
      </c>
      <c r="U1779" t="inlineStr">
        <is>
          <t>https://raw.githubusercontent.com/dmrern/clenq-gorseller/main/sabit/iscilik.jpg</t>
        </is>
      </c>
      <c r="V1779" t="inlineStr">
        <is>
          <t>https://raw.githubusercontent.com/dmrern/clenq-gorseller/main/sabit/kalip.jpg</t>
        </is>
      </c>
      <c r="W1779" t="inlineStr">
        <is>
          <t>https://raw.githubusercontent.com/dmrern/clenq-gorseller/main/sabit/pamuk.jpg</t>
        </is>
      </c>
      <c r="Z1779" t="inlineStr">
        <is>
          <t>M</t>
        </is>
      </c>
      <c r="AC1779" t="inlineStr">
        <is>
          <t>DTF Baski</t>
        </is>
      </c>
      <c r="AD1779" t="inlineStr">
        <is>
          <t>Oversize</t>
        </is>
      </c>
      <c r="AE1779" t="inlineStr">
        <is>
          <t>Kisa Kol</t>
        </is>
      </c>
      <c r="AI1779" t="inlineStr">
        <is>
          <t>Baskili</t>
        </is>
      </c>
      <c r="AJ1779" t="inlineStr">
        <is>
          <t>Standart</t>
        </is>
      </c>
      <c r="AM1779" t="inlineStr">
        <is>
          <t>Oversize</t>
        </is>
      </c>
      <c r="AN1779" t="inlineStr">
        <is>
          <t>Orme</t>
        </is>
      </c>
      <c r="AP1779" t="inlineStr">
        <is>
          <t>Cepsiz</t>
        </is>
      </c>
      <c r="AQ1779" t="inlineStr">
        <is>
          <t>Siyah</t>
        </is>
      </c>
      <c r="AS1779" t="inlineStr">
        <is>
          <t>Dokuma</t>
        </is>
      </c>
      <c r="AZ1779" t="inlineStr">
        <is>
          <t>%100 Pamuk</t>
        </is>
      </c>
      <c r="BA1779" t="inlineStr">
        <is>
          <t>Siyah</t>
        </is>
      </c>
      <c r="BB1779" t="inlineStr">
        <is>
          <t>TR</t>
        </is>
      </c>
      <c r="BC1779" t="inlineStr">
        <is>
          <t>1</t>
        </is>
      </c>
      <c r="BG1779" t="inlineStr">
        <is>
          <t>Tum Sezonlar</t>
        </is>
      </c>
      <c r="BH1779" t="inlineStr">
        <is>
          <t>Ek Ozellik Mevcut Degil</t>
        </is>
      </c>
      <c r="BL1779" t="inlineStr">
        <is>
          <t>Kutu yok</t>
        </is>
      </c>
      <c r="BN1779" t="inlineStr">
        <is>
          <t>Bisiklet Yaka</t>
        </is>
      </c>
      <c r="BP1779" t="inlineStr">
        <is>
          <t>Unisex</t>
        </is>
      </c>
      <c r="BQ1779" t="inlineStr">
        <is>
          <t>Yetiskin</t>
        </is>
      </c>
    </row>
    <row r="1780">
      <c r="A1780" t="inlineStr">
        <is>
          <t>CLENQ-YS-445-L</t>
        </is>
      </c>
      <c r="B1780" t="inlineStr">
        <is>
          <t>CLENQ-YS-445</t>
        </is>
      </c>
      <c r="C1780" t="inlineStr">
        <is>
          <t>CLENQ</t>
        </is>
      </c>
      <c r="D1780" t="n">
        <v>604</v>
      </c>
      <c r="E1780" t="inlineStr">
        <is>
          <t>TRY</t>
        </is>
      </c>
      <c r="F1780" t="inlineStr">
        <is>
          <t>Yeni Tasarim 28 Oversize Tisort</t>
        </is>
      </c>
      <c r="G1780"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0" t="n">
        <v>850</v>
      </c>
      <c r="I1780" t="n">
        <v>850</v>
      </c>
      <c r="J1780" t="n">
        <v>99</v>
      </c>
      <c r="K1780" t="inlineStr">
        <is>
          <t>CLENQ-YS-445-L</t>
        </is>
      </c>
      <c r="L1780" t="n">
        <v>20</v>
      </c>
      <c r="N1780" t="n">
        <v>0</v>
      </c>
      <c r="P1780" t="inlineStr">
        <is>
          <t>https://raw.githubusercontent.com/dmrern/clenq-gorseller/main/YENI_SEZON/CLENQ-YS-445/CLENQ-YS-445-model-on.jpg</t>
        </is>
      </c>
      <c r="Q1780" t="inlineStr">
        <is>
          <t>https://raw.githubusercontent.com/dmrern/clenq-gorseller/main/YENI_SEZON/CLENQ-YS-445/CLENQ-YS-445-aski-on.jpg</t>
        </is>
      </c>
      <c r="R1780" t="inlineStr">
        <is>
          <t>https://raw.githubusercontent.com/dmrern/clenq-gorseller/main/YENI_SEZON/CLENQ-YS-445/CLENQ-YS-445-model-arka.jpg</t>
        </is>
      </c>
      <c r="S1780" t="inlineStr">
        <is>
          <t>https://raw.githubusercontent.com/dmrern/clenq-gorseller/main/YENI_SEZON/CLENQ-YS-445/CLENQ-YS-445-aski-arka.jpg</t>
        </is>
      </c>
      <c r="T1780" t="inlineStr">
        <is>
          <t>https://raw.githubusercontent.com/dmrern/clenq-gorseller/main/sabit/beden.jpg</t>
        </is>
      </c>
      <c r="U1780" t="inlineStr">
        <is>
          <t>https://raw.githubusercontent.com/dmrern/clenq-gorseller/main/sabit/iscilik.jpg</t>
        </is>
      </c>
      <c r="V1780" t="inlineStr">
        <is>
          <t>https://raw.githubusercontent.com/dmrern/clenq-gorseller/main/sabit/kalip.jpg</t>
        </is>
      </c>
      <c r="W1780" t="inlineStr">
        <is>
          <t>https://raw.githubusercontent.com/dmrern/clenq-gorseller/main/sabit/pamuk.jpg</t>
        </is>
      </c>
      <c r="Z1780" t="inlineStr">
        <is>
          <t>L</t>
        </is>
      </c>
      <c r="AC1780" t="inlineStr">
        <is>
          <t>DTF Baski</t>
        </is>
      </c>
      <c r="AD1780" t="inlineStr">
        <is>
          <t>Oversize</t>
        </is>
      </c>
      <c r="AE1780" t="inlineStr">
        <is>
          <t>Kisa Kol</t>
        </is>
      </c>
      <c r="AI1780" t="inlineStr">
        <is>
          <t>Baskili</t>
        </is>
      </c>
      <c r="AJ1780" t="inlineStr">
        <is>
          <t>Standart</t>
        </is>
      </c>
      <c r="AM1780" t="inlineStr">
        <is>
          <t>Oversize</t>
        </is>
      </c>
      <c r="AN1780" t="inlineStr">
        <is>
          <t>Orme</t>
        </is>
      </c>
      <c r="AP1780" t="inlineStr">
        <is>
          <t>Cepsiz</t>
        </is>
      </c>
      <c r="AQ1780" t="inlineStr">
        <is>
          <t>Siyah</t>
        </is>
      </c>
      <c r="AS1780" t="inlineStr">
        <is>
          <t>Dokuma</t>
        </is>
      </c>
      <c r="AZ1780" t="inlineStr">
        <is>
          <t>%100 Pamuk</t>
        </is>
      </c>
      <c r="BA1780" t="inlineStr">
        <is>
          <t>Siyah</t>
        </is>
      </c>
      <c r="BB1780" t="inlineStr">
        <is>
          <t>TR</t>
        </is>
      </c>
      <c r="BC1780" t="inlineStr">
        <is>
          <t>1</t>
        </is>
      </c>
      <c r="BG1780" t="inlineStr">
        <is>
          <t>Tum Sezonlar</t>
        </is>
      </c>
      <c r="BH1780" t="inlineStr">
        <is>
          <t>Ek Ozellik Mevcut Degil</t>
        </is>
      </c>
      <c r="BL1780" t="inlineStr">
        <is>
          <t>Kutu yok</t>
        </is>
      </c>
      <c r="BN1780" t="inlineStr">
        <is>
          <t>Bisiklet Yaka</t>
        </is>
      </c>
      <c r="BP1780" t="inlineStr">
        <is>
          <t>Unisex</t>
        </is>
      </c>
      <c r="BQ1780" t="inlineStr">
        <is>
          <t>Yetiskin</t>
        </is>
      </c>
    </row>
    <row r="1781">
      <c r="A1781" t="inlineStr">
        <is>
          <t>CLENQ-YS-445-XL</t>
        </is>
      </c>
      <c r="B1781" t="inlineStr">
        <is>
          <t>CLENQ-YS-445</t>
        </is>
      </c>
      <c r="C1781" t="inlineStr">
        <is>
          <t>CLENQ</t>
        </is>
      </c>
      <c r="D1781" t="n">
        <v>604</v>
      </c>
      <c r="E1781" t="inlineStr">
        <is>
          <t>TRY</t>
        </is>
      </c>
      <c r="F1781" t="inlineStr">
        <is>
          <t>Yeni Tasarim 28 Oversize Tisort</t>
        </is>
      </c>
      <c r="G1781"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1" t="n">
        <v>850</v>
      </c>
      <c r="I1781" t="n">
        <v>850</v>
      </c>
      <c r="J1781" t="n">
        <v>99</v>
      </c>
      <c r="K1781" t="inlineStr">
        <is>
          <t>CLENQ-YS-445-XL</t>
        </is>
      </c>
      <c r="L1781" t="n">
        <v>20</v>
      </c>
      <c r="N1781" t="n">
        <v>0</v>
      </c>
      <c r="P1781" t="inlineStr">
        <is>
          <t>https://raw.githubusercontent.com/dmrern/clenq-gorseller/main/YENI_SEZON/CLENQ-YS-445/CLENQ-YS-445-model-on.jpg</t>
        </is>
      </c>
      <c r="Q1781" t="inlineStr">
        <is>
          <t>https://raw.githubusercontent.com/dmrern/clenq-gorseller/main/YENI_SEZON/CLENQ-YS-445/CLENQ-YS-445-aski-on.jpg</t>
        </is>
      </c>
      <c r="R1781" t="inlineStr">
        <is>
          <t>https://raw.githubusercontent.com/dmrern/clenq-gorseller/main/YENI_SEZON/CLENQ-YS-445/CLENQ-YS-445-model-arka.jpg</t>
        </is>
      </c>
      <c r="S1781" t="inlineStr">
        <is>
          <t>https://raw.githubusercontent.com/dmrern/clenq-gorseller/main/YENI_SEZON/CLENQ-YS-445/CLENQ-YS-445-aski-arka.jpg</t>
        </is>
      </c>
      <c r="T1781" t="inlineStr">
        <is>
          <t>https://raw.githubusercontent.com/dmrern/clenq-gorseller/main/sabit/beden.jpg</t>
        </is>
      </c>
      <c r="U1781" t="inlineStr">
        <is>
          <t>https://raw.githubusercontent.com/dmrern/clenq-gorseller/main/sabit/iscilik.jpg</t>
        </is>
      </c>
      <c r="V1781" t="inlineStr">
        <is>
          <t>https://raw.githubusercontent.com/dmrern/clenq-gorseller/main/sabit/kalip.jpg</t>
        </is>
      </c>
      <c r="W1781" t="inlineStr">
        <is>
          <t>https://raw.githubusercontent.com/dmrern/clenq-gorseller/main/sabit/pamuk.jpg</t>
        </is>
      </c>
      <c r="Z1781" t="inlineStr">
        <is>
          <t>XL</t>
        </is>
      </c>
      <c r="AC1781" t="inlineStr">
        <is>
          <t>DTF Baski</t>
        </is>
      </c>
      <c r="AD1781" t="inlineStr">
        <is>
          <t>Oversize</t>
        </is>
      </c>
      <c r="AE1781" t="inlineStr">
        <is>
          <t>Kisa Kol</t>
        </is>
      </c>
      <c r="AI1781" t="inlineStr">
        <is>
          <t>Baskili</t>
        </is>
      </c>
      <c r="AJ1781" t="inlineStr">
        <is>
          <t>Standart</t>
        </is>
      </c>
      <c r="AM1781" t="inlineStr">
        <is>
          <t>Oversize</t>
        </is>
      </c>
      <c r="AN1781" t="inlineStr">
        <is>
          <t>Orme</t>
        </is>
      </c>
      <c r="AP1781" t="inlineStr">
        <is>
          <t>Cepsiz</t>
        </is>
      </c>
      <c r="AQ1781" t="inlineStr">
        <is>
          <t>Siyah</t>
        </is>
      </c>
      <c r="AS1781" t="inlineStr">
        <is>
          <t>Dokuma</t>
        </is>
      </c>
      <c r="AZ1781" t="inlineStr">
        <is>
          <t>%100 Pamuk</t>
        </is>
      </c>
      <c r="BA1781" t="inlineStr">
        <is>
          <t>Siyah</t>
        </is>
      </c>
      <c r="BB1781" t="inlineStr">
        <is>
          <t>TR</t>
        </is>
      </c>
      <c r="BC1781" t="inlineStr">
        <is>
          <t>1</t>
        </is>
      </c>
      <c r="BG1781" t="inlineStr">
        <is>
          <t>Tum Sezonlar</t>
        </is>
      </c>
      <c r="BH1781" t="inlineStr">
        <is>
          <t>Ek Ozellik Mevcut Degil</t>
        </is>
      </c>
      <c r="BL1781" t="inlineStr">
        <is>
          <t>Kutu yok</t>
        </is>
      </c>
      <c r="BN1781" t="inlineStr">
        <is>
          <t>Bisiklet Yaka</t>
        </is>
      </c>
      <c r="BP1781" t="inlineStr">
        <is>
          <t>Unisex</t>
        </is>
      </c>
      <c r="BQ1781" t="inlineStr">
        <is>
          <t>Yetiskin</t>
        </is>
      </c>
    </row>
    <row r="1782">
      <c r="A1782" t="inlineStr">
        <is>
          <t>CLENQ-YS-446-S</t>
        </is>
      </c>
      <c r="B1782" t="inlineStr">
        <is>
          <t>CLENQ-YS-446</t>
        </is>
      </c>
      <c r="C1782" t="inlineStr">
        <is>
          <t>CLENQ</t>
        </is>
      </c>
      <c r="D1782" t="n">
        <v>604</v>
      </c>
      <c r="E1782" t="inlineStr">
        <is>
          <t>TRY</t>
        </is>
      </c>
      <c r="F1782" t="inlineStr">
        <is>
          <t>Yeni Tasarim 29 Oversize Tisort</t>
        </is>
      </c>
      <c r="G1782"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2" t="n">
        <v>850</v>
      </c>
      <c r="I1782" t="n">
        <v>850</v>
      </c>
      <c r="J1782" t="n">
        <v>99</v>
      </c>
      <c r="K1782" t="inlineStr">
        <is>
          <t>CLENQ-YS-446-S</t>
        </is>
      </c>
      <c r="L1782" t="n">
        <v>20</v>
      </c>
      <c r="N1782" t="n">
        <v>0</v>
      </c>
      <c r="P1782" t="inlineStr">
        <is>
          <t>https://raw.githubusercontent.com/dmrern/clenq-gorseller/main/YENI_SEZON/CLENQ-YS-446/CLENQ-YS-446-model-on.jpg</t>
        </is>
      </c>
      <c r="Q1782" t="inlineStr">
        <is>
          <t>https://raw.githubusercontent.com/dmrern/clenq-gorseller/main/YENI_SEZON/CLENQ-YS-446/CLENQ-YS-446-aski-on.jpg</t>
        </is>
      </c>
      <c r="R1782" t="inlineStr">
        <is>
          <t>https://raw.githubusercontent.com/dmrern/clenq-gorseller/main/YENI_SEZON/CLENQ-YS-446/CLENQ-YS-446-model-arka.jpg</t>
        </is>
      </c>
      <c r="S1782" t="inlineStr">
        <is>
          <t>https://raw.githubusercontent.com/dmrern/clenq-gorseller/main/YENI_SEZON/CLENQ-YS-446/CLENQ-YS-446-aski-arka.jpg</t>
        </is>
      </c>
      <c r="T1782" t="inlineStr">
        <is>
          <t>https://raw.githubusercontent.com/dmrern/clenq-gorseller/main/sabit/beden.jpg</t>
        </is>
      </c>
      <c r="U1782" t="inlineStr">
        <is>
          <t>https://raw.githubusercontent.com/dmrern/clenq-gorseller/main/sabit/iscilik.jpg</t>
        </is>
      </c>
      <c r="V1782" t="inlineStr">
        <is>
          <t>https://raw.githubusercontent.com/dmrern/clenq-gorseller/main/sabit/kalip.jpg</t>
        </is>
      </c>
      <c r="W1782" t="inlineStr">
        <is>
          <t>https://raw.githubusercontent.com/dmrern/clenq-gorseller/main/sabit/pamuk.jpg</t>
        </is>
      </c>
      <c r="Z1782" t="inlineStr">
        <is>
          <t>S</t>
        </is>
      </c>
      <c r="AC1782" t="inlineStr">
        <is>
          <t>DTF Baski</t>
        </is>
      </c>
      <c r="AD1782" t="inlineStr">
        <is>
          <t>Oversize</t>
        </is>
      </c>
      <c r="AE1782" t="inlineStr">
        <is>
          <t>Kisa Kol</t>
        </is>
      </c>
      <c r="AI1782" t="inlineStr">
        <is>
          <t>Baskili</t>
        </is>
      </c>
      <c r="AJ1782" t="inlineStr">
        <is>
          <t>Standart</t>
        </is>
      </c>
      <c r="AM1782" t="inlineStr">
        <is>
          <t>Oversize</t>
        </is>
      </c>
      <c r="AN1782" t="inlineStr">
        <is>
          <t>Orme</t>
        </is>
      </c>
      <c r="AP1782" t="inlineStr">
        <is>
          <t>Cepsiz</t>
        </is>
      </c>
      <c r="AQ1782" t="inlineStr">
        <is>
          <t>Siyah</t>
        </is>
      </c>
      <c r="AS1782" t="inlineStr">
        <is>
          <t>Dokuma</t>
        </is>
      </c>
      <c r="AZ1782" t="inlineStr">
        <is>
          <t>%100 Pamuk</t>
        </is>
      </c>
      <c r="BA1782" t="inlineStr">
        <is>
          <t>Siyah</t>
        </is>
      </c>
      <c r="BB1782" t="inlineStr">
        <is>
          <t>TR</t>
        </is>
      </c>
      <c r="BC1782" t="inlineStr">
        <is>
          <t>1</t>
        </is>
      </c>
      <c r="BG1782" t="inlineStr">
        <is>
          <t>Tum Sezonlar</t>
        </is>
      </c>
      <c r="BH1782" t="inlineStr">
        <is>
          <t>Ek Ozellik Mevcut Degil</t>
        </is>
      </c>
      <c r="BL1782" t="inlineStr">
        <is>
          <t>Kutu yok</t>
        </is>
      </c>
      <c r="BN1782" t="inlineStr">
        <is>
          <t>Bisiklet Yaka</t>
        </is>
      </c>
      <c r="BP1782" t="inlineStr">
        <is>
          <t>Unisex</t>
        </is>
      </c>
      <c r="BQ1782" t="inlineStr">
        <is>
          <t>Yetiskin</t>
        </is>
      </c>
    </row>
    <row r="1783">
      <c r="A1783" t="inlineStr">
        <is>
          <t>CLENQ-YS-446-M</t>
        </is>
      </c>
      <c r="B1783" t="inlineStr">
        <is>
          <t>CLENQ-YS-446</t>
        </is>
      </c>
      <c r="C1783" t="inlineStr">
        <is>
          <t>CLENQ</t>
        </is>
      </c>
      <c r="D1783" t="n">
        <v>604</v>
      </c>
      <c r="E1783" t="inlineStr">
        <is>
          <t>TRY</t>
        </is>
      </c>
      <c r="F1783" t="inlineStr">
        <is>
          <t>Yeni Tasarim 29 Oversize Tisort</t>
        </is>
      </c>
      <c r="G1783"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3" t="n">
        <v>850</v>
      </c>
      <c r="I1783" t="n">
        <v>850</v>
      </c>
      <c r="J1783" t="n">
        <v>99</v>
      </c>
      <c r="K1783" t="inlineStr">
        <is>
          <t>CLENQ-YS-446-M</t>
        </is>
      </c>
      <c r="L1783" t="n">
        <v>20</v>
      </c>
      <c r="N1783" t="n">
        <v>0</v>
      </c>
      <c r="P1783" t="inlineStr">
        <is>
          <t>https://raw.githubusercontent.com/dmrern/clenq-gorseller/main/YENI_SEZON/CLENQ-YS-446/CLENQ-YS-446-model-on.jpg</t>
        </is>
      </c>
      <c r="Q1783" t="inlineStr">
        <is>
          <t>https://raw.githubusercontent.com/dmrern/clenq-gorseller/main/YENI_SEZON/CLENQ-YS-446/CLENQ-YS-446-aski-on.jpg</t>
        </is>
      </c>
      <c r="R1783" t="inlineStr">
        <is>
          <t>https://raw.githubusercontent.com/dmrern/clenq-gorseller/main/YENI_SEZON/CLENQ-YS-446/CLENQ-YS-446-model-arka.jpg</t>
        </is>
      </c>
      <c r="S1783" t="inlineStr">
        <is>
          <t>https://raw.githubusercontent.com/dmrern/clenq-gorseller/main/YENI_SEZON/CLENQ-YS-446/CLENQ-YS-446-aski-arka.jpg</t>
        </is>
      </c>
      <c r="T1783" t="inlineStr">
        <is>
          <t>https://raw.githubusercontent.com/dmrern/clenq-gorseller/main/sabit/beden.jpg</t>
        </is>
      </c>
      <c r="U1783" t="inlineStr">
        <is>
          <t>https://raw.githubusercontent.com/dmrern/clenq-gorseller/main/sabit/iscilik.jpg</t>
        </is>
      </c>
      <c r="V1783" t="inlineStr">
        <is>
          <t>https://raw.githubusercontent.com/dmrern/clenq-gorseller/main/sabit/kalip.jpg</t>
        </is>
      </c>
      <c r="W1783" t="inlineStr">
        <is>
          <t>https://raw.githubusercontent.com/dmrern/clenq-gorseller/main/sabit/pamuk.jpg</t>
        </is>
      </c>
      <c r="Z1783" t="inlineStr">
        <is>
          <t>M</t>
        </is>
      </c>
      <c r="AC1783" t="inlineStr">
        <is>
          <t>DTF Baski</t>
        </is>
      </c>
      <c r="AD1783" t="inlineStr">
        <is>
          <t>Oversize</t>
        </is>
      </c>
      <c r="AE1783" t="inlineStr">
        <is>
          <t>Kisa Kol</t>
        </is>
      </c>
      <c r="AI1783" t="inlineStr">
        <is>
          <t>Baskili</t>
        </is>
      </c>
      <c r="AJ1783" t="inlineStr">
        <is>
          <t>Standart</t>
        </is>
      </c>
      <c r="AM1783" t="inlineStr">
        <is>
          <t>Oversize</t>
        </is>
      </c>
      <c r="AN1783" t="inlineStr">
        <is>
          <t>Orme</t>
        </is>
      </c>
      <c r="AP1783" t="inlineStr">
        <is>
          <t>Cepsiz</t>
        </is>
      </c>
      <c r="AQ1783" t="inlineStr">
        <is>
          <t>Siyah</t>
        </is>
      </c>
      <c r="AS1783" t="inlineStr">
        <is>
          <t>Dokuma</t>
        </is>
      </c>
      <c r="AZ1783" t="inlineStr">
        <is>
          <t>%100 Pamuk</t>
        </is>
      </c>
      <c r="BA1783" t="inlineStr">
        <is>
          <t>Siyah</t>
        </is>
      </c>
      <c r="BB1783" t="inlineStr">
        <is>
          <t>TR</t>
        </is>
      </c>
      <c r="BC1783" t="inlineStr">
        <is>
          <t>1</t>
        </is>
      </c>
      <c r="BG1783" t="inlineStr">
        <is>
          <t>Tum Sezonlar</t>
        </is>
      </c>
      <c r="BH1783" t="inlineStr">
        <is>
          <t>Ek Ozellik Mevcut Degil</t>
        </is>
      </c>
      <c r="BL1783" t="inlineStr">
        <is>
          <t>Kutu yok</t>
        </is>
      </c>
      <c r="BN1783" t="inlineStr">
        <is>
          <t>Bisiklet Yaka</t>
        </is>
      </c>
      <c r="BP1783" t="inlineStr">
        <is>
          <t>Unisex</t>
        </is>
      </c>
      <c r="BQ1783" t="inlineStr">
        <is>
          <t>Yetiskin</t>
        </is>
      </c>
    </row>
    <row r="1784">
      <c r="A1784" t="inlineStr">
        <is>
          <t>CLENQ-YS-446-L</t>
        </is>
      </c>
      <c r="B1784" t="inlineStr">
        <is>
          <t>CLENQ-YS-446</t>
        </is>
      </c>
      <c r="C1784" t="inlineStr">
        <is>
          <t>CLENQ</t>
        </is>
      </c>
      <c r="D1784" t="n">
        <v>604</v>
      </c>
      <c r="E1784" t="inlineStr">
        <is>
          <t>TRY</t>
        </is>
      </c>
      <c r="F1784" t="inlineStr">
        <is>
          <t>Yeni Tasarim 29 Oversize Tisort</t>
        </is>
      </c>
      <c r="G1784"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4" t="n">
        <v>850</v>
      </c>
      <c r="I1784" t="n">
        <v>850</v>
      </c>
      <c r="J1784" t="n">
        <v>99</v>
      </c>
      <c r="K1784" t="inlineStr">
        <is>
          <t>CLENQ-YS-446-L</t>
        </is>
      </c>
      <c r="L1784" t="n">
        <v>20</v>
      </c>
      <c r="N1784" t="n">
        <v>0</v>
      </c>
      <c r="P1784" t="inlineStr">
        <is>
          <t>https://raw.githubusercontent.com/dmrern/clenq-gorseller/main/YENI_SEZON/CLENQ-YS-446/CLENQ-YS-446-model-on.jpg</t>
        </is>
      </c>
      <c r="Q1784" t="inlineStr">
        <is>
          <t>https://raw.githubusercontent.com/dmrern/clenq-gorseller/main/YENI_SEZON/CLENQ-YS-446/CLENQ-YS-446-aski-on.jpg</t>
        </is>
      </c>
      <c r="R1784" t="inlineStr">
        <is>
          <t>https://raw.githubusercontent.com/dmrern/clenq-gorseller/main/YENI_SEZON/CLENQ-YS-446/CLENQ-YS-446-model-arka.jpg</t>
        </is>
      </c>
      <c r="S1784" t="inlineStr">
        <is>
          <t>https://raw.githubusercontent.com/dmrern/clenq-gorseller/main/YENI_SEZON/CLENQ-YS-446/CLENQ-YS-446-aski-arka.jpg</t>
        </is>
      </c>
      <c r="T1784" t="inlineStr">
        <is>
          <t>https://raw.githubusercontent.com/dmrern/clenq-gorseller/main/sabit/beden.jpg</t>
        </is>
      </c>
      <c r="U1784" t="inlineStr">
        <is>
          <t>https://raw.githubusercontent.com/dmrern/clenq-gorseller/main/sabit/iscilik.jpg</t>
        </is>
      </c>
      <c r="V1784" t="inlineStr">
        <is>
          <t>https://raw.githubusercontent.com/dmrern/clenq-gorseller/main/sabit/kalip.jpg</t>
        </is>
      </c>
      <c r="W1784" t="inlineStr">
        <is>
          <t>https://raw.githubusercontent.com/dmrern/clenq-gorseller/main/sabit/pamuk.jpg</t>
        </is>
      </c>
      <c r="Z1784" t="inlineStr">
        <is>
          <t>L</t>
        </is>
      </c>
      <c r="AC1784" t="inlineStr">
        <is>
          <t>DTF Baski</t>
        </is>
      </c>
      <c r="AD1784" t="inlineStr">
        <is>
          <t>Oversize</t>
        </is>
      </c>
      <c r="AE1784" t="inlineStr">
        <is>
          <t>Kisa Kol</t>
        </is>
      </c>
      <c r="AI1784" t="inlineStr">
        <is>
          <t>Baskili</t>
        </is>
      </c>
      <c r="AJ1784" t="inlineStr">
        <is>
          <t>Standart</t>
        </is>
      </c>
      <c r="AM1784" t="inlineStr">
        <is>
          <t>Oversize</t>
        </is>
      </c>
      <c r="AN1784" t="inlineStr">
        <is>
          <t>Orme</t>
        </is>
      </c>
      <c r="AP1784" t="inlineStr">
        <is>
          <t>Cepsiz</t>
        </is>
      </c>
      <c r="AQ1784" t="inlineStr">
        <is>
          <t>Siyah</t>
        </is>
      </c>
      <c r="AS1784" t="inlineStr">
        <is>
          <t>Dokuma</t>
        </is>
      </c>
      <c r="AZ1784" t="inlineStr">
        <is>
          <t>%100 Pamuk</t>
        </is>
      </c>
      <c r="BA1784" t="inlineStr">
        <is>
          <t>Siyah</t>
        </is>
      </c>
      <c r="BB1784" t="inlineStr">
        <is>
          <t>TR</t>
        </is>
      </c>
      <c r="BC1784" t="inlineStr">
        <is>
          <t>1</t>
        </is>
      </c>
      <c r="BG1784" t="inlineStr">
        <is>
          <t>Tum Sezonlar</t>
        </is>
      </c>
      <c r="BH1784" t="inlineStr">
        <is>
          <t>Ek Ozellik Mevcut Degil</t>
        </is>
      </c>
      <c r="BL1784" t="inlineStr">
        <is>
          <t>Kutu yok</t>
        </is>
      </c>
      <c r="BN1784" t="inlineStr">
        <is>
          <t>Bisiklet Yaka</t>
        </is>
      </c>
      <c r="BP1784" t="inlineStr">
        <is>
          <t>Unisex</t>
        </is>
      </c>
      <c r="BQ1784" t="inlineStr">
        <is>
          <t>Yetiskin</t>
        </is>
      </c>
    </row>
    <row r="1785">
      <c r="A1785" t="inlineStr">
        <is>
          <t>CLENQ-YS-446-XL</t>
        </is>
      </c>
      <c r="B1785" t="inlineStr">
        <is>
          <t>CLENQ-YS-446</t>
        </is>
      </c>
      <c r="C1785" t="inlineStr">
        <is>
          <t>CLENQ</t>
        </is>
      </c>
      <c r="D1785" t="n">
        <v>604</v>
      </c>
      <c r="E1785" t="inlineStr">
        <is>
          <t>TRY</t>
        </is>
      </c>
      <c r="F1785" t="inlineStr">
        <is>
          <t>Yeni Tasarim 29 Oversize Tisort</t>
        </is>
      </c>
      <c r="G1785"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5" t="n">
        <v>850</v>
      </c>
      <c r="I1785" t="n">
        <v>850</v>
      </c>
      <c r="J1785" t="n">
        <v>99</v>
      </c>
      <c r="K1785" t="inlineStr">
        <is>
          <t>CLENQ-YS-446-XL</t>
        </is>
      </c>
      <c r="L1785" t="n">
        <v>20</v>
      </c>
      <c r="N1785" t="n">
        <v>0</v>
      </c>
      <c r="P1785" t="inlineStr">
        <is>
          <t>https://raw.githubusercontent.com/dmrern/clenq-gorseller/main/YENI_SEZON/CLENQ-YS-446/CLENQ-YS-446-model-on.jpg</t>
        </is>
      </c>
      <c r="Q1785" t="inlineStr">
        <is>
          <t>https://raw.githubusercontent.com/dmrern/clenq-gorseller/main/YENI_SEZON/CLENQ-YS-446/CLENQ-YS-446-aski-on.jpg</t>
        </is>
      </c>
      <c r="R1785" t="inlineStr">
        <is>
          <t>https://raw.githubusercontent.com/dmrern/clenq-gorseller/main/YENI_SEZON/CLENQ-YS-446/CLENQ-YS-446-model-arka.jpg</t>
        </is>
      </c>
      <c r="S1785" t="inlineStr">
        <is>
          <t>https://raw.githubusercontent.com/dmrern/clenq-gorseller/main/YENI_SEZON/CLENQ-YS-446/CLENQ-YS-446-aski-arka.jpg</t>
        </is>
      </c>
      <c r="T1785" t="inlineStr">
        <is>
          <t>https://raw.githubusercontent.com/dmrern/clenq-gorseller/main/sabit/beden.jpg</t>
        </is>
      </c>
      <c r="U1785" t="inlineStr">
        <is>
          <t>https://raw.githubusercontent.com/dmrern/clenq-gorseller/main/sabit/iscilik.jpg</t>
        </is>
      </c>
      <c r="V1785" t="inlineStr">
        <is>
          <t>https://raw.githubusercontent.com/dmrern/clenq-gorseller/main/sabit/kalip.jpg</t>
        </is>
      </c>
      <c r="W1785" t="inlineStr">
        <is>
          <t>https://raw.githubusercontent.com/dmrern/clenq-gorseller/main/sabit/pamuk.jpg</t>
        </is>
      </c>
      <c r="Z1785" t="inlineStr">
        <is>
          <t>XL</t>
        </is>
      </c>
      <c r="AC1785" t="inlineStr">
        <is>
          <t>DTF Baski</t>
        </is>
      </c>
      <c r="AD1785" t="inlineStr">
        <is>
          <t>Oversize</t>
        </is>
      </c>
      <c r="AE1785" t="inlineStr">
        <is>
          <t>Kisa Kol</t>
        </is>
      </c>
      <c r="AI1785" t="inlineStr">
        <is>
          <t>Baskili</t>
        </is>
      </c>
      <c r="AJ1785" t="inlineStr">
        <is>
          <t>Standart</t>
        </is>
      </c>
      <c r="AM1785" t="inlineStr">
        <is>
          <t>Oversize</t>
        </is>
      </c>
      <c r="AN1785" t="inlineStr">
        <is>
          <t>Orme</t>
        </is>
      </c>
      <c r="AP1785" t="inlineStr">
        <is>
          <t>Cepsiz</t>
        </is>
      </c>
      <c r="AQ1785" t="inlineStr">
        <is>
          <t>Siyah</t>
        </is>
      </c>
      <c r="AS1785" t="inlineStr">
        <is>
          <t>Dokuma</t>
        </is>
      </c>
      <c r="AZ1785" t="inlineStr">
        <is>
          <t>%100 Pamuk</t>
        </is>
      </c>
      <c r="BA1785" t="inlineStr">
        <is>
          <t>Siyah</t>
        </is>
      </c>
      <c r="BB1785" t="inlineStr">
        <is>
          <t>TR</t>
        </is>
      </c>
      <c r="BC1785" t="inlineStr">
        <is>
          <t>1</t>
        </is>
      </c>
      <c r="BG1785" t="inlineStr">
        <is>
          <t>Tum Sezonlar</t>
        </is>
      </c>
      <c r="BH1785" t="inlineStr">
        <is>
          <t>Ek Ozellik Mevcut Degil</t>
        </is>
      </c>
      <c r="BL1785" t="inlineStr">
        <is>
          <t>Kutu yok</t>
        </is>
      </c>
      <c r="BN1785" t="inlineStr">
        <is>
          <t>Bisiklet Yaka</t>
        </is>
      </c>
      <c r="BP1785" t="inlineStr">
        <is>
          <t>Unisex</t>
        </is>
      </c>
      <c r="BQ1785" t="inlineStr">
        <is>
          <t>Yetiskin</t>
        </is>
      </c>
    </row>
    <row r="1786">
      <c r="A1786" t="inlineStr">
        <is>
          <t>CLENQ-YS-447-S</t>
        </is>
      </c>
      <c r="B1786" t="inlineStr">
        <is>
          <t>CLENQ-YS-447</t>
        </is>
      </c>
      <c r="C1786" t="inlineStr">
        <is>
          <t>CLENQ</t>
        </is>
      </c>
      <c r="D1786" t="n">
        <v>604</v>
      </c>
      <c r="E1786" t="inlineStr">
        <is>
          <t>TRY</t>
        </is>
      </c>
      <c r="F1786" t="inlineStr">
        <is>
          <t>Yeni Tasarim 30 Oversize Tisort</t>
        </is>
      </c>
      <c r="G1786"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6" t="n">
        <v>850</v>
      </c>
      <c r="I1786" t="n">
        <v>850</v>
      </c>
      <c r="J1786" t="n">
        <v>99</v>
      </c>
      <c r="K1786" t="inlineStr">
        <is>
          <t>CLENQ-YS-447-S</t>
        </is>
      </c>
      <c r="L1786" t="n">
        <v>20</v>
      </c>
      <c r="N1786" t="n">
        <v>0</v>
      </c>
      <c r="P1786" t="inlineStr">
        <is>
          <t>https://raw.githubusercontent.com/dmrern/clenq-gorseller/main/YENI_SEZON/CLENQ-YS-447/CLENQ-YS-447-model-on.jpg</t>
        </is>
      </c>
      <c r="Q1786" t="inlineStr">
        <is>
          <t>https://raw.githubusercontent.com/dmrern/clenq-gorseller/main/YENI_SEZON/CLENQ-YS-447/CLENQ-YS-447-aski-on.jpg</t>
        </is>
      </c>
      <c r="R1786" t="inlineStr">
        <is>
          <t>https://raw.githubusercontent.com/dmrern/clenq-gorseller/main/YENI_SEZON/CLENQ-YS-447/CLENQ-YS-447-model-arka.jpg</t>
        </is>
      </c>
      <c r="S1786" t="inlineStr">
        <is>
          <t>https://raw.githubusercontent.com/dmrern/clenq-gorseller/main/YENI_SEZON/CLENQ-YS-447/CLENQ-YS-447-aski-arka.jpg</t>
        </is>
      </c>
      <c r="T1786" t="inlineStr">
        <is>
          <t>https://raw.githubusercontent.com/dmrern/clenq-gorseller/main/sabit/beden.jpg</t>
        </is>
      </c>
      <c r="U1786" t="inlineStr">
        <is>
          <t>https://raw.githubusercontent.com/dmrern/clenq-gorseller/main/sabit/iscilik.jpg</t>
        </is>
      </c>
      <c r="V1786" t="inlineStr">
        <is>
          <t>https://raw.githubusercontent.com/dmrern/clenq-gorseller/main/sabit/kalip.jpg</t>
        </is>
      </c>
      <c r="W1786" t="inlineStr">
        <is>
          <t>https://raw.githubusercontent.com/dmrern/clenq-gorseller/main/sabit/pamuk.jpg</t>
        </is>
      </c>
      <c r="Z1786" t="inlineStr">
        <is>
          <t>S</t>
        </is>
      </c>
      <c r="AC1786" t="inlineStr">
        <is>
          <t>DTF Baski</t>
        </is>
      </c>
      <c r="AD1786" t="inlineStr">
        <is>
          <t>Oversize</t>
        </is>
      </c>
      <c r="AE1786" t="inlineStr">
        <is>
          <t>Kisa Kol</t>
        </is>
      </c>
      <c r="AI1786" t="inlineStr">
        <is>
          <t>Baskili</t>
        </is>
      </c>
      <c r="AJ1786" t="inlineStr">
        <is>
          <t>Standart</t>
        </is>
      </c>
      <c r="AM1786" t="inlineStr">
        <is>
          <t>Oversize</t>
        </is>
      </c>
      <c r="AN1786" t="inlineStr">
        <is>
          <t>Orme</t>
        </is>
      </c>
      <c r="AP1786" t="inlineStr">
        <is>
          <t>Cepsiz</t>
        </is>
      </c>
      <c r="AQ1786" t="inlineStr">
        <is>
          <t>Siyah</t>
        </is>
      </c>
      <c r="AS1786" t="inlineStr">
        <is>
          <t>Dokuma</t>
        </is>
      </c>
      <c r="AZ1786" t="inlineStr">
        <is>
          <t>%100 Pamuk</t>
        </is>
      </c>
      <c r="BA1786" t="inlineStr">
        <is>
          <t>Siyah</t>
        </is>
      </c>
      <c r="BB1786" t="inlineStr">
        <is>
          <t>TR</t>
        </is>
      </c>
      <c r="BC1786" t="inlineStr">
        <is>
          <t>1</t>
        </is>
      </c>
      <c r="BG1786" t="inlineStr">
        <is>
          <t>Tum Sezonlar</t>
        </is>
      </c>
      <c r="BH1786" t="inlineStr">
        <is>
          <t>Ek Ozellik Mevcut Degil</t>
        </is>
      </c>
      <c r="BL1786" t="inlineStr">
        <is>
          <t>Kutu yok</t>
        </is>
      </c>
      <c r="BN1786" t="inlineStr">
        <is>
          <t>Bisiklet Yaka</t>
        </is>
      </c>
      <c r="BP1786" t="inlineStr">
        <is>
          <t>Unisex</t>
        </is>
      </c>
      <c r="BQ1786" t="inlineStr">
        <is>
          <t>Yetiskin</t>
        </is>
      </c>
    </row>
    <row r="1787">
      <c r="A1787" t="inlineStr">
        <is>
          <t>CLENQ-YS-447-M</t>
        </is>
      </c>
      <c r="B1787" t="inlineStr">
        <is>
          <t>CLENQ-YS-447</t>
        </is>
      </c>
      <c r="C1787" t="inlineStr">
        <is>
          <t>CLENQ</t>
        </is>
      </c>
      <c r="D1787" t="n">
        <v>604</v>
      </c>
      <c r="E1787" t="inlineStr">
        <is>
          <t>TRY</t>
        </is>
      </c>
      <c r="F1787" t="inlineStr">
        <is>
          <t>Yeni Tasarim 30 Oversize Tisort</t>
        </is>
      </c>
      <c r="G1787"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7" t="n">
        <v>850</v>
      </c>
      <c r="I1787" t="n">
        <v>850</v>
      </c>
      <c r="J1787" t="n">
        <v>99</v>
      </c>
      <c r="K1787" t="inlineStr">
        <is>
          <t>CLENQ-YS-447-M</t>
        </is>
      </c>
      <c r="L1787" t="n">
        <v>20</v>
      </c>
      <c r="N1787" t="n">
        <v>0</v>
      </c>
      <c r="P1787" t="inlineStr">
        <is>
          <t>https://raw.githubusercontent.com/dmrern/clenq-gorseller/main/YENI_SEZON/CLENQ-YS-447/CLENQ-YS-447-model-on.jpg</t>
        </is>
      </c>
      <c r="Q1787" t="inlineStr">
        <is>
          <t>https://raw.githubusercontent.com/dmrern/clenq-gorseller/main/YENI_SEZON/CLENQ-YS-447/CLENQ-YS-447-aski-on.jpg</t>
        </is>
      </c>
      <c r="R1787" t="inlineStr">
        <is>
          <t>https://raw.githubusercontent.com/dmrern/clenq-gorseller/main/YENI_SEZON/CLENQ-YS-447/CLENQ-YS-447-model-arka.jpg</t>
        </is>
      </c>
      <c r="S1787" t="inlineStr">
        <is>
          <t>https://raw.githubusercontent.com/dmrern/clenq-gorseller/main/YENI_SEZON/CLENQ-YS-447/CLENQ-YS-447-aski-arka.jpg</t>
        </is>
      </c>
      <c r="T1787" t="inlineStr">
        <is>
          <t>https://raw.githubusercontent.com/dmrern/clenq-gorseller/main/sabit/beden.jpg</t>
        </is>
      </c>
      <c r="U1787" t="inlineStr">
        <is>
          <t>https://raw.githubusercontent.com/dmrern/clenq-gorseller/main/sabit/iscilik.jpg</t>
        </is>
      </c>
      <c r="V1787" t="inlineStr">
        <is>
          <t>https://raw.githubusercontent.com/dmrern/clenq-gorseller/main/sabit/kalip.jpg</t>
        </is>
      </c>
      <c r="W1787" t="inlineStr">
        <is>
          <t>https://raw.githubusercontent.com/dmrern/clenq-gorseller/main/sabit/pamuk.jpg</t>
        </is>
      </c>
      <c r="Z1787" t="inlineStr">
        <is>
          <t>M</t>
        </is>
      </c>
      <c r="AC1787" t="inlineStr">
        <is>
          <t>DTF Baski</t>
        </is>
      </c>
      <c r="AD1787" t="inlineStr">
        <is>
          <t>Oversize</t>
        </is>
      </c>
      <c r="AE1787" t="inlineStr">
        <is>
          <t>Kisa Kol</t>
        </is>
      </c>
      <c r="AI1787" t="inlineStr">
        <is>
          <t>Baskili</t>
        </is>
      </c>
      <c r="AJ1787" t="inlineStr">
        <is>
          <t>Standart</t>
        </is>
      </c>
      <c r="AM1787" t="inlineStr">
        <is>
          <t>Oversize</t>
        </is>
      </c>
      <c r="AN1787" t="inlineStr">
        <is>
          <t>Orme</t>
        </is>
      </c>
      <c r="AP1787" t="inlineStr">
        <is>
          <t>Cepsiz</t>
        </is>
      </c>
      <c r="AQ1787" t="inlineStr">
        <is>
          <t>Siyah</t>
        </is>
      </c>
      <c r="AS1787" t="inlineStr">
        <is>
          <t>Dokuma</t>
        </is>
      </c>
      <c r="AZ1787" t="inlineStr">
        <is>
          <t>%100 Pamuk</t>
        </is>
      </c>
      <c r="BA1787" t="inlineStr">
        <is>
          <t>Siyah</t>
        </is>
      </c>
      <c r="BB1787" t="inlineStr">
        <is>
          <t>TR</t>
        </is>
      </c>
      <c r="BC1787" t="inlineStr">
        <is>
          <t>1</t>
        </is>
      </c>
      <c r="BG1787" t="inlineStr">
        <is>
          <t>Tum Sezonlar</t>
        </is>
      </c>
      <c r="BH1787" t="inlineStr">
        <is>
          <t>Ek Ozellik Mevcut Degil</t>
        </is>
      </c>
      <c r="BL1787" t="inlineStr">
        <is>
          <t>Kutu yok</t>
        </is>
      </c>
      <c r="BN1787" t="inlineStr">
        <is>
          <t>Bisiklet Yaka</t>
        </is>
      </c>
      <c r="BP1787" t="inlineStr">
        <is>
          <t>Unisex</t>
        </is>
      </c>
      <c r="BQ1787" t="inlineStr">
        <is>
          <t>Yetiskin</t>
        </is>
      </c>
    </row>
    <row r="1788">
      <c r="A1788" t="inlineStr">
        <is>
          <t>CLENQ-YS-447-L</t>
        </is>
      </c>
      <c r="B1788" t="inlineStr">
        <is>
          <t>CLENQ-YS-447</t>
        </is>
      </c>
      <c r="C1788" t="inlineStr">
        <is>
          <t>CLENQ</t>
        </is>
      </c>
      <c r="D1788" t="n">
        <v>604</v>
      </c>
      <c r="E1788" t="inlineStr">
        <is>
          <t>TRY</t>
        </is>
      </c>
      <c r="F1788" t="inlineStr">
        <is>
          <t>Yeni Tasarim 30 Oversize Tisort</t>
        </is>
      </c>
      <c r="G1788"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8" t="n">
        <v>850</v>
      </c>
      <c r="I1788" t="n">
        <v>850</v>
      </c>
      <c r="J1788" t="n">
        <v>99</v>
      </c>
      <c r="K1788" t="inlineStr">
        <is>
          <t>CLENQ-YS-447-L</t>
        </is>
      </c>
      <c r="L1788" t="n">
        <v>20</v>
      </c>
      <c r="N1788" t="n">
        <v>0</v>
      </c>
      <c r="P1788" t="inlineStr">
        <is>
          <t>https://raw.githubusercontent.com/dmrern/clenq-gorseller/main/YENI_SEZON/CLENQ-YS-447/CLENQ-YS-447-model-on.jpg</t>
        </is>
      </c>
      <c r="Q1788" t="inlineStr">
        <is>
          <t>https://raw.githubusercontent.com/dmrern/clenq-gorseller/main/YENI_SEZON/CLENQ-YS-447/CLENQ-YS-447-aski-on.jpg</t>
        </is>
      </c>
      <c r="R1788" t="inlineStr">
        <is>
          <t>https://raw.githubusercontent.com/dmrern/clenq-gorseller/main/YENI_SEZON/CLENQ-YS-447/CLENQ-YS-447-model-arka.jpg</t>
        </is>
      </c>
      <c r="S1788" t="inlineStr">
        <is>
          <t>https://raw.githubusercontent.com/dmrern/clenq-gorseller/main/YENI_SEZON/CLENQ-YS-447/CLENQ-YS-447-aski-arka.jpg</t>
        </is>
      </c>
      <c r="T1788" t="inlineStr">
        <is>
          <t>https://raw.githubusercontent.com/dmrern/clenq-gorseller/main/sabit/beden.jpg</t>
        </is>
      </c>
      <c r="U1788" t="inlineStr">
        <is>
          <t>https://raw.githubusercontent.com/dmrern/clenq-gorseller/main/sabit/iscilik.jpg</t>
        </is>
      </c>
      <c r="V1788" t="inlineStr">
        <is>
          <t>https://raw.githubusercontent.com/dmrern/clenq-gorseller/main/sabit/kalip.jpg</t>
        </is>
      </c>
      <c r="W1788" t="inlineStr">
        <is>
          <t>https://raw.githubusercontent.com/dmrern/clenq-gorseller/main/sabit/pamuk.jpg</t>
        </is>
      </c>
      <c r="Z1788" t="inlineStr">
        <is>
          <t>L</t>
        </is>
      </c>
      <c r="AC1788" t="inlineStr">
        <is>
          <t>DTF Baski</t>
        </is>
      </c>
      <c r="AD1788" t="inlineStr">
        <is>
          <t>Oversize</t>
        </is>
      </c>
      <c r="AE1788" t="inlineStr">
        <is>
          <t>Kisa Kol</t>
        </is>
      </c>
      <c r="AI1788" t="inlineStr">
        <is>
          <t>Baskili</t>
        </is>
      </c>
      <c r="AJ1788" t="inlineStr">
        <is>
          <t>Standart</t>
        </is>
      </c>
      <c r="AM1788" t="inlineStr">
        <is>
          <t>Oversize</t>
        </is>
      </c>
      <c r="AN1788" t="inlineStr">
        <is>
          <t>Orme</t>
        </is>
      </c>
      <c r="AP1788" t="inlineStr">
        <is>
          <t>Cepsiz</t>
        </is>
      </c>
      <c r="AQ1788" t="inlineStr">
        <is>
          <t>Siyah</t>
        </is>
      </c>
      <c r="AS1788" t="inlineStr">
        <is>
          <t>Dokuma</t>
        </is>
      </c>
      <c r="AZ1788" t="inlineStr">
        <is>
          <t>%100 Pamuk</t>
        </is>
      </c>
      <c r="BA1788" t="inlineStr">
        <is>
          <t>Siyah</t>
        </is>
      </c>
      <c r="BB1788" t="inlineStr">
        <is>
          <t>TR</t>
        </is>
      </c>
      <c r="BC1788" t="inlineStr">
        <is>
          <t>1</t>
        </is>
      </c>
      <c r="BG1788" t="inlineStr">
        <is>
          <t>Tum Sezonlar</t>
        </is>
      </c>
      <c r="BH1788" t="inlineStr">
        <is>
          <t>Ek Ozellik Mevcut Degil</t>
        </is>
      </c>
      <c r="BL1788" t="inlineStr">
        <is>
          <t>Kutu yok</t>
        </is>
      </c>
      <c r="BN1788" t="inlineStr">
        <is>
          <t>Bisiklet Yaka</t>
        </is>
      </c>
      <c r="BP1788" t="inlineStr">
        <is>
          <t>Unisex</t>
        </is>
      </c>
      <c r="BQ1788" t="inlineStr">
        <is>
          <t>Yetiskin</t>
        </is>
      </c>
    </row>
    <row r="1789">
      <c r="A1789" t="inlineStr">
        <is>
          <t>CLENQ-YS-447-XL</t>
        </is>
      </c>
      <c r="B1789" t="inlineStr">
        <is>
          <t>CLENQ-YS-447</t>
        </is>
      </c>
      <c r="C1789" t="inlineStr">
        <is>
          <t>CLENQ</t>
        </is>
      </c>
      <c r="D1789" t="n">
        <v>604</v>
      </c>
      <c r="E1789" t="inlineStr">
        <is>
          <t>TRY</t>
        </is>
      </c>
      <c r="F1789" t="inlineStr">
        <is>
          <t>Yeni Tasarim 30 Oversize Tisort</t>
        </is>
      </c>
      <c r="G1789"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9" t="n">
        <v>850</v>
      </c>
      <c r="I1789" t="n">
        <v>850</v>
      </c>
      <c r="J1789" t="n">
        <v>99</v>
      </c>
      <c r="K1789" t="inlineStr">
        <is>
          <t>CLENQ-YS-447-XL</t>
        </is>
      </c>
      <c r="L1789" t="n">
        <v>20</v>
      </c>
      <c r="N1789" t="n">
        <v>0</v>
      </c>
      <c r="P1789" t="inlineStr">
        <is>
          <t>https://raw.githubusercontent.com/dmrern/clenq-gorseller/main/YENI_SEZON/CLENQ-YS-447/CLENQ-YS-447-model-on.jpg</t>
        </is>
      </c>
      <c r="Q1789" t="inlineStr">
        <is>
          <t>https://raw.githubusercontent.com/dmrern/clenq-gorseller/main/YENI_SEZON/CLENQ-YS-447/CLENQ-YS-447-aski-on.jpg</t>
        </is>
      </c>
      <c r="R1789" t="inlineStr">
        <is>
          <t>https://raw.githubusercontent.com/dmrern/clenq-gorseller/main/YENI_SEZON/CLENQ-YS-447/CLENQ-YS-447-model-arka.jpg</t>
        </is>
      </c>
      <c r="S1789" t="inlineStr">
        <is>
          <t>https://raw.githubusercontent.com/dmrern/clenq-gorseller/main/YENI_SEZON/CLENQ-YS-447/CLENQ-YS-447-aski-arka.jpg</t>
        </is>
      </c>
      <c r="T1789" t="inlineStr">
        <is>
          <t>https://raw.githubusercontent.com/dmrern/clenq-gorseller/main/sabit/beden.jpg</t>
        </is>
      </c>
      <c r="U1789" t="inlineStr">
        <is>
          <t>https://raw.githubusercontent.com/dmrern/clenq-gorseller/main/sabit/iscilik.jpg</t>
        </is>
      </c>
      <c r="V1789" t="inlineStr">
        <is>
          <t>https://raw.githubusercontent.com/dmrern/clenq-gorseller/main/sabit/kalip.jpg</t>
        </is>
      </c>
      <c r="W1789" t="inlineStr">
        <is>
          <t>https://raw.githubusercontent.com/dmrern/clenq-gorseller/main/sabit/pamuk.jpg</t>
        </is>
      </c>
      <c r="Z1789" t="inlineStr">
        <is>
          <t>XL</t>
        </is>
      </c>
      <c r="AC1789" t="inlineStr">
        <is>
          <t>DTF Baski</t>
        </is>
      </c>
      <c r="AD1789" t="inlineStr">
        <is>
          <t>Oversize</t>
        </is>
      </c>
      <c r="AE1789" t="inlineStr">
        <is>
          <t>Kisa Kol</t>
        </is>
      </c>
      <c r="AI1789" t="inlineStr">
        <is>
          <t>Baskili</t>
        </is>
      </c>
      <c r="AJ1789" t="inlineStr">
        <is>
          <t>Standart</t>
        </is>
      </c>
      <c r="AM1789" t="inlineStr">
        <is>
          <t>Oversize</t>
        </is>
      </c>
      <c r="AN1789" t="inlineStr">
        <is>
          <t>Orme</t>
        </is>
      </c>
      <c r="AP1789" t="inlineStr">
        <is>
          <t>Cepsiz</t>
        </is>
      </c>
      <c r="AQ1789" t="inlineStr">
        <is>
          <t>Siyah</t>
        </is>
      </c>
      <c r="AS1789" t="inlineStr">
        <is>
          <t>Dokuma</t>
        </is>
      </c>
      <c r="AZ1789" t="inlineStr">
        <is>
          <t>%100 Pamuk</t>
        </is>
      </c>
      <c r="BA1789" t="inlineStr">
        <is>
          <t>Siyah</t>
        </is>
      </c>
      <c r="BB1789" t="inlineStr">
        <is>
          <t>TR</t>
        </is>
      </c>
      <c r="BC1789" t="inlineStr">
        <is>
          <t>1</t>
        </is>
      </c>
      <c r="BG1789" t="inlineStr">
        <is>
          <t>Tum Sezonlar</t>
        </is>
      </c>
      <c r="BH1789" t="inlineStr">
        <is>
          <t>Ek Ozellik Mevcut Degil</t>
        </is>
      </c>
      <c r="BL1789" t="inlineStr">
        <is>
          <t>Kutu yok</t>
        </is>
      </c>
      <c r="BN1789" t="inlineStr">
        <is>
          <t>Bisiklet Yaka</t>
        </is>
      </c>
      <c r="BP1789" t="inlineStr">
        <is>
          <t>Unisex</t>
        </is>
      </c>
      <c r="BQ1789" t="inlineStr">
        <is>
          <t>Yetiskin</t>
        </is>
      </c>
    </row>
    <row r="1790">
      <c r="A1790" t="inlineStr">
        <is>
          <t>CLENQ-YS-448-S</t>
        </is>
      </c>
      <c r="B1790" t="inlineStr">
        <is>
          <t>CLENQ-YS-448</t>
        </is>
      </c>
      <c r="C1790" t="inlineStr">
        <is>
          <t>CLENQ</t>
        </is>
      </c>
      <c r="D1790" t="n">
        <v>604</v>
      </c>
      <c r="E1790" t="inlineStr">
        <is>
          <t>TRY</t>
        </is>
      </c>
      <c r="F1790" t="inlineStr">
        <is>
          <t>Yeni Tasarim 31 Oversize Tisort</t>
        </is>
      </c>
      <c r="G1790"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0" t="n">
        <v>850</v>
      </c>
      <c r="I1790" t="n">
        <v>850</v>
      </c>
      <c r="J1790" t="n">
        <v>99</v>
      </c>
      <c r="K1790" t="inlineStr">
        <is>
          <t>CLENQ-YS-448-S</t>
        </is>
      </c>
      <c r="L1790" t="n">
        <v>20</v>
      </c>
      <c r="N1790" t="n">
        <v>0</v>
      </c>
      <c r="P1790" t="inlineStr">
        <is>
          <t>https://raw.githubusercontent.com/dmrern/clenq-gorseller/main/YENI_SEZON/CLENQ-YS-448/CLENQ-YS-448-model-on.jpg</t>
        </is>
      </c>
      <c r="Q1790" t="inlineStr">
        <is>
          <t>https://raw.githubusercontent.com/dmrern/clenq-gorseller/main/YENI_SEZON/CLENQ-YS-448/CLENQ-YS-448-aski-on.jpg</t>
        </is>
      </c>
      <c r="R1790" t="inlineStr">
        <is>
          <t>https://raw.githubusercontent.com/dmrern/clenq-gorseller/main/YENI_SEZON/CLENQ-YS-448/CLENQ-YS-448-model-arka.jpg</t>
        </is>
      </c>
      <c r="S1790" t="inlineStr">
        <is>
          <t>https://raw.githubusercontent.com/dmrern/clenq-gorseller/main/YENI_SEZON/CLENQ-YS-448/CLENQ-YS-448-aski-arka.jpg</t>
        </is>
      </c>
      <c r="T1790" t="inlineStr">
        <is>
          <t>https://raw.githubusercontent.com/dmrern/clenq-gorseller/main/sabit/beden.jpg</t>
        </is>
      </c>
      <c r="U1790" t="inlineStr">
        <is>
          <t>https://raw.githubusercontent.com/dmrern/clenq-gorseller/main/sabit/iscilik.jpg</t>
        </is>
      </c>
      <c r="V1790" t="inlineStr">
        <is>
          <t>https://raw.githubusercontent.com/dmrern/clenq-gorseller/main/sabit/kalip.jpg</t>
        </is>
      </c>
      <c r="W1790" t="inlineStr">
        <is>
          <t>https://raw.githubusercontent.com/dmrern/clenq-gorseller/main/sabit/pamuk.jpg</t>
        </is>
      </c>
      <c r="Z1790" t="inlineStr">
        <is>
          <t>S</t>
        </is>
      </c>
      <c r="AC1790" t="inlineStr">
        <is>
          <t>DTF Baski</t>
        </is>
      </c>
      <c r="AD1790" t="inlineStr">
        <is>
          <t>Oversize</t>
        </is>
      </c>
      <c r="AE1790" t="inlineStr">
        <is>
          <t>Kisa Kol</t>
        </is>
      </c>
      <c r="AI1790" t="inlineStr">
        <is>
          <t>Baskili</t>
        </is>
      </c>
      <c r="AJ1790" t="inlineStr">
        <is>
          <t>Standart</t>
        </is>
      </c>
      <c r="AM1790" t="inlineStr">
        <is>
          <t>Oversize</t>
        </is>
      </c>
      <c r="AN1790" t="inlineStr">
        <is>
          <t>Orme</t>
        </is>
      </c>
      <c r="AP1790" t="inlineStr">
        <is>
          <t>Cepsiz</t>
        </is>
      </c>
      <c r="AQ1790" t="inlineStr">
        <is>
          <t>Siyah</t>
        </is>
      </c>
      <c r="AS1790" t="inlineStr">
        <is>
          <t>Dokuma</t>
        </is>
      </c>
      <c r="AZ1790" t="inlineStr">
        <is>
          <t>%100 Pamuk</t>
        </is>
      </c>
      <c r="BA1790" t="inlineStr">
        <is>
          <t>Siyah</t>
        </is>
      </c>
      <c r="BB1790" t="inlineStr">
        <is>
          <t>TR</t>
        </is>
      </c>
      <c r="BC1790" t="inlineStr">
        <is>
          <t>1</t>
        </is>
      </c>
      <c r="BG1790" t="inlineStr">
        <is>
          <t>Tum Sezonlar</t>
        </is>
      </c>
      <c r="BH1790" t="inlineStr">
        <is>
          <t>Ek Ozellik Mevcut Degil</t>
        </is>
      </c>
      <c r="BL1790" t="inlineStr">
        <is>
          <t>Kutu yok</t>
        </is>
      </c>
      <c r="BN1790" t="inlineStr">
        <is>
          <t>Bisiklet Yaka</t>
        </is>
      </c>
      <c r="BP1790" t="inlineStr">
        <is>
          <t>Unisex</t>
        </is>
      </c>
      <c r="BQ1790" t="inlineStr">
        <is>
          <t>Yetiskin</t>
        </is>
      </c>
    </row>
    <row r="1791">
      <c r="A1791" t="inlineStr">
        <is>
          <t>CLENQ-YS-448-M</t>
        </is>
      </c>
      <c r="B1791" t="inlineStr">
        <is>
          <t>CLENQ-YS-448</t>
        </is>
      </c>
      <c r="C1791" t="inlineStr">
        <is>
          <t>CLENQ</t>
        </is>
      </c>
      <c r="D1791" t="n">
        <v>604</v>
      </c>
      <c r="E1791" t="inlineStr">
        <is>
          <t>TRY</t>
        </is>
      </c>
      <c r="F1791" t="inlineStr">
        <is>
          <t>Yeni Tasarim 31 Oversize Tisort</t>
        </is>
      </c>
      <c r="G1791"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1" t="n">
        <v>850</v>
      </c>
      <c r="I1791" t="n">
        <v>850</v>
      </c>
      <c r="J1791" t="n">
        <v>99</v>
      </c>
      <c r="K1791" t="inlineStr">
        <is>
          <t>CLENQ-YS-448-M</t>
        </is>
      </c>
      <c r="L1791" t="n">
        <v>20</v>
      </c>
      <c r="N1791" t="n">
        <v>0</v>
      </c>
      <c r="P1791" t="inlineStr">
        <is>
          <t>https://raw.githubusercontent.com/dmrern/clenq-gorseller/main/YENI_SEZON/CLENQ-YS-448/CLENQ-YS-448-model-on.jpg</t>
        </is>
      </c>
      <c r="Q1791" t="inlineStr">
        <is>
          <t>https://raw.githubusercontent.com/dmrern/clenq-gorseller/main/YENI_SEZON/CLENQ-YS-448/CLENQ-YS-448-aski-on.jpg</t>
        </is>
      </c>
      <c r="R1791" t="inlineStr">
        <is>
          <t>https://raw.githubusercontent.com/dmrern/clenq-gorseller/main/YENI_SEZON/CLENQ-YS-448/CLENQ-YS-448-model-arka.jpg</t>
        </is>
      </c>
      <c r="S1791" t="inlineStr">
        <is>
          <t>https://raw.githubusercontent.com/dmrern/clenq-gorseller/main/YENI_SEZON/CLENQ-YS-448/CLENQ-YS-448-aski-arka.jpg</t>
        </is>
      </c>
      <c r="T1791" t="inlineStr">
        <is>
          <t>https://raw.githubusercontent.com/dmrern/clenq-gorseller/main/sabit/beden.jpg</t>
        </is>
      </c>
      <c r="U1791" t="inlineStr">
        <is>
          <t>https://raw.githubusercontent.com/dmrern/clenq-gorseller/main/sabit/iscilik.jpg</t>
        </is>
      </c>
      <c r="V1791" t="inlineStr">
        <is>
          <t>https://raw.githubusercontent.com/dmrern/clenq-gorseller/main/sabit/kalip.jpg</t>
        </is>
      </c>
      <c r="W1791" t="inlineStr">
        <is>
          <t>https://raw.githubusercontent.com/dmrern/clenq-gorseller/main/sabit/pamuk.jpg</t>
        </is>
      </c>
      <c r="Z1791" t="inlineStr">
        <is>
          <t>M</t>
        </is>
      </c>
      <c r="AC1791" t="inlineStr">
        <is>
          <t>DTF Baski</t>
        </is>
      </c>
      <c r="AD1791" t="inlineStr">
        <is>
          <t>Oversize</t>
        </is>
      </c>
      <c r="AE1791" t="inlineStr">
        <is>
          <t>Kisa Kol</t>
        </is>
      </c>
      <c r="AI1791" t="inlineStr">
        <is>
          <t>Baskili</t>
        </is>
      </c>
      <c r="AJ1791" t="inlineStr">
        <is>
          <t>Standart</t>
        </is>
      </c>
      <c r="AM1791" t="inlineStr">
        <is>
          <t>Oversize</t>
        </is>
      </c>
      <c r="AN1791" t="inlineStr">
        <is>
          <t>Orme</t>
        </is>
      </c>
      <c r="AP1791" t="inlineStr">
        <is>
          <t>Cepsiz</t>
        </is>
      </c>
      <c r="AQ1791" t="inlineStr">
        <is>
          <t>Siyah</t>
        </is>
      </c>
      <c r="AS1791" t="inlineStr">
        <is>
          <t>Dokuma</t>
        </is>
      </c>
      <c r="AZ1791" t="inlineStr">
        <is>
          <t>%100 Pamuk</t>
        </is>
      </c>
      <c r="BA1791" t="inlineStr">
        <is>
          <t>Siyah</t>
        </is>
      </c>
      <c r="BB1791" t="inlineStr">
        <is>
          <t>TR</t>
        </is>
      </c>
      <c r="BC1791" t="inlineStr">
        <is>
          <t>1</t>
        </is>
      </c>
      <c r="BG1791" t="inlineStr">
        <is>
          <t>Tum Sezonlar</t>
        </is>
      </c>
      <c r="BH1791" t="inlineStr">
        <is>
          <t>Ek Ozellik Mevcut Degil</t>
        </is>
      </c>
      <c r="BL1791" t="inlineStr">
        <is>
          <t>Kutu yok</t>
        </is>
      </c>
      <c r="BN1791" t="inlineStr">
        <is>
          <t>Bisiklet Yaka</t>
        </is>
      </c>
      <c r="BP1791" t="inlineStr">
        <is>
          <t>Unisex</t>
        </is>
      </c>
      <c r="BQ1791" t="inlineStr">
        <is>
          <t>Yetiskin</t>
        </is>
      </c>
    </row>
    <row r="1792">
      <c r="A1792" t="inlineStr">
        <is>
          <t>CLENQ-YS-448-L</t>
        </is>
      </c>
      <c r="B1792" t="inlineStr">
        <is>
          <t>CLENQ-YS-448</t>
        </is>
      </c>
      <c r="C1792" t="inlineStr">
        <is>
          <t>CLENQ</t>
        </is>
      </c>
      <c r="D1792" t="n">
        <v>604</v>
      </c>
      <c r="E1792" t="inlineStr">
        <is>
          <t>TRY</t>
        </is>
      </c>
      <c r="F1792" t="inlineStr">
        <is>
          <t>Yeni Tasarim 31 Oversize Tisort</t>
        </is>
      </c>
      <c r="G1792"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2" t="n">
        <v>850</v>
      </c>
      <c r="I1792" t="n">
        <v>850</v>
      </c>
      <c r="J1792" t="n">
        <v>99</v>
      </c>
      <c r="K1792" t="inlineStr">
        <is>
          <t>CLENQ-YS-448-L</t>
        </is>
      </c>
      <c r="L1792" t="n">
        <v>20</v>
      </c>
      <c r="N1792" t="n">
        <v>0</v>
      </c>
      <c r="P1792" t="inlineStr">
        <is>
          <t>https://raw.githubusercontent.com/dmrern/clenq-gorseller/main/YENI_SEZON/CLENQ-YS-448/CLENQ-YS-448-model-on.jpg</t>
        </is>
      </c>
      <c r="Q1792" t="inlineStr">
        <is>
          <t>https://raw.githubusercontent.com/dmrern/clenq-gorseller/main/YENI_SEZON/CLENQ-YS-448/CLENQ-YS-448-aski-on.jpg</t>
        </is>
      </c>
      <c r="R1792" t="inlineStr">
        <is>
          <t>https://raw.githubusercontent.com/dmrern/clenq-gorseller/main/YENI_SEZON/CLENQ-YS-448/CLENQ-YS-448-model-arka.jpg</t>
        </is>
      </c>
      <c r="S1792" t="inlineStr">
        <is>
          <t>https://raw.githubusercontent.com/dmrern/clenq-gorseller/main/YENI_SEZON/CLENQ-YS-448/CLENQ-YS-448-aski-arka.jpg</t>
        </is>
      </c>
      <c r="T1792" t="inlineStr">
        <is>
          <t>https://raw.githubusercontent.com/dmrern/clenq-gorseller/main/sabit/beden.jpg</t>
        </is>
      </c>
      <c r="U1792" t="inlineStr">
        <is>
          <t>https://raw.githubusercontent.com/dmrern/clenq-gorseller/main/sabit/iscilik.jpg</t>
        </is>
      </c>
      <c r="V1792" t="inlineStr">
        <is>
          <t>https://raw.githubusercontent.com/dmrern/clenq-gorseller/main/sabit/kalip.jpg</t>
        </is>
      </c>
      <c r="W1792" t="inlineStr">
        <is>
          <t>https://raw.githubusercontent.com/dmrern/clenq-gorseller/main/sabit/pamuk.jpg</t>
        </is>
      </c>
      <c r="Z1792" t="inlineStr">
        <is>
          <t>L</t>
        </is>
      </c>
      <c r="AC1792" t="inlineStr">
        <is>
          <t>DTF Baski</t>
        </is>
      </c>
      <c r="AD1792" t="inlineStr">
        <is>
          <t>Oversize</t>
        </is>
      </c>
      <c r="AE1792" t="inlineStr">
        <is>
          <t>Kisa Kol</t>
        </is>
      </c>
      <c r="AI1792" t="inlineStr">
        <is>
          <t>Baskili</t>
        </is>
      </c>
      <c r="AJ1792" t="inlineStr">
        <is>
          <t>Standart</t>
        </is>
      </c>
      <c r="AM1792" t="inlineStr">
        <is>
          <t>Oversize</t>
        </is>
      </c>
      <c r="AN1792" t="inlineStr">
        <is>
          <t>Orme</t>
        </is>
      </c>
      <c r="AP1792" t="inlineStr">
        <is>
          <t>Cepsiz</t>
        </is>
      </c>
      <c r="AQ1792" t="inlineStr">
        <is>
          <t>Siyah</t>
        </is>
      </c>
      <c r="AS1792" t="inlineStr">
        <is>
          <t>Dokuma</t>
        </is>
      </c>
      <c r="AZ1792" t="inlineStr">
        <is>
          <t>%100 Pamuk</t>
        </is>
      </c>
      <c r="BA1792" t="inlineStr">
        <is>
          <t>Siyah</t>
        </is>
      </c>
      <c r="BB1792" t="inlineStr">
        <is>
          <t>TR</t>
        </is>
      </c>
      <c r="BC1792" t="inlineStr">
        <is>
          <t>1</t>
        </is>
      </c>
      <c r="BG1792" t="inlineStr">
        <is>
          <t>Tum Sezonlar</t>
        </is>
      </c>
      <c r="BH1792" t="inlineStr">
        <is>
          <t>Ek Ozellik Mevcut Degil</t>
        </is>
      </c>
      <c r="BL1792" t="inlineStr">
        <is>
          <t>Kutu yok</t>
        </is>
      </c>
      <c r="BN1792" t="inlineStr">
        <is>
          <t>Bisiklet Yaka</t>
        </is>
      </c>
      <c r="BP1792" t="inlineStr">
        <is>
          <t>Unisex</t>
        </is>
      </c>
      <c r="BQ1792" t="inlineStr">
        <is>
          <t>Yetiskin</t>
        </is>
      </c>
    </row>
    <row r="1793">
      <c r="A1793" t="inlineStr">
        <is>
          <t>CLENQ-YS-448-XL</t>
        </is>
      </c>
      <c r="B1793" t="inlineStr">
        <is>
          <t>CLENQ-YS-448</t>
        </is>
      </c>
      <c r="C1793" t="inlineStr">
        <is>
          <t>CLENQ</t>
        </is>
      </c>
      <c r="D1793" t="n">
        <v>604</v>
      </c>
      <c r="E1793" t="inlineStr">
        <is>
          <t>TRY</t>
        </is>
      </c>
      <c r="F1793" t="inlineStr">
        <is>
          <t>Yeni Tasarim 31 Oversize Tisort</t>
        </is>
      </c>
      <c r="G1793"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3" t="n">
        <v>850</v>
      </c>
      <c r="I1793" t="n">
        <v>850</v>
      </c>
      <c r="J1793" t="n">
        <v>99</v>
      </c>
      <c r="K1793" t="inlineStr">
        <is>
          <t>CLENQ-YS-448-XL</t>
        </is>
      </c>
      <c r="L1793" t="n">
        <v>20</v>
      </c>
      <c r="N1793" t="n">
        <v>0</v>
      </c>
      <c r="P1793" t="inlineStr">
        <is>
          <t>https://raw.githubusercontent.com/dmrern/clenq-gorseller/main/YENI_SEZON/CLENQ-YS-448/CLENQ-YS-448-model-on.jpg</t>
        </is>
      </c>
      <c r="Q1793" t="inlineStr">
        <is>
          <t>https://raw.githubusercontent.com/dmrern/clenq-gorseller/main/YENI_SEZON/CLENQ-YS-448/CLENQ-YS-448-aski-on.jpg</t>
        </is>
      </c>
      <c r="R1793" t="inlineStr">
        <is>
          <t>https://raw.githubusercontent.com/dmrern/clenq-gorseller/main/YENI_SEZON/CLENQ-YS-448/CLENQ-YS-448-model-arka.jpg</t>
        </is>
      </c>
      <c r="S1793" t="inlineStr">
        <is>
          <t>https://raw.githubusercontent.com/dmrern/clenq-gorseller/main/YENI_SEZON/CLENQ-YS-448/CLENQ-YS-448-aski-arka.jpg</t>
        </is>
      </c>
      <c r="T1793" t="inlineStr">
        <is>
          <t>https://raw.githubusercontent.com/dmrern/clenq-gorseller/main/sabit/beden.jpg</t>
        </is>
      </c>
      <c r="U1793" t="inlineStr">
        <is>
          <t>https://raw.githubusercontent.com/dmrern/clenq-gorseller/main/sabit/iscilik.jpg</t>
        </is>
      </c>
      <c r="V1793" t="inlineStr">
        <is>
          <t>https://raw.githubusercontent.com/dmrern/clenq-gorseller/main/sabit/kalip.jpg</t>
        </is>
      </c>
      <c r="W1793" t="inlineStr">
        <is>
          <t>https://raw.githubusercontent.com/dmrern/clenq-gorseller/main/sabit/pamuk.jpg</t>
        </is>
      </c>
      <c r="Z1793" t="inlineStr">
        <is>
          <t>XL</t>
        </is>
      </c>
      <c r="AC1793" t="inlineStr">
        <is>
          <t>DTF Baski</t>
        </is>
      </c>
      <c r="AD1793" t="inlineStr">
        <is>
          <t>Oversize</t>
        </is>
      </c>
      <c r="AE1793" t="inlineStr">
        <is>
          <t>Kisa Kol</t>
        </is>
      </c>
      <c r="AI1793" t="inlineStr">
        <is>
          <t>Baskili</t>
        </is>
      </c>
      <c r="AJ1793" t="inlineStr">
        <is>
          <t>Standart</t>
        </is>
      </c>
      <c r="AM1793" t="inlineStr">
        <is>
          <t>Oversize</t>
        </is>
      </c>
      <c r="AN1793" t="inlineStr">
        <is>
          <t>Orme</t>
        </is>
      </c>
      <c r="AP1793" t="inlineStr">
        <is>
          <t>Cepsiz</t>
        </is>
      </c>
      <c r="AQ1793" t="inlineStr">
        <is>
          <t>Siyah</t>
        </is>
      </c>
      <c r="AS1793" t="inlineStr">
        <is>
          <t>Dokuma</t>
        </is>
      </c>
      <c r="AZ1793" t="inlineStr">
        <is>
          <t>%100 Pamuk</t>
        </is>
      </c>
      <c r="BA1793" t="inlineStr">
        <is>
          <t>Siyah</t>
        </is>
      </c>
      <c r="BB1793" t="inlineStr">
        <is>
          <t>TR</t>
        </is>
      </c>
      <c r="BC1793" t="inlineStr">
        <is>
          <t>1</t>
        </is>
      </c>
      <c r="BG1793" t="inlineStr">
        <is>
          <t>Tum Sezonlar</t>
        </is>
      </c>
      <c r="BH1793" t="inlineStr">
        <is>
          <t>Ek Ozellik Mevcut Degil</t>
        </is>
      </c>
      <c r="BL1793" t="inlineStr">
        <is>
          <t>Kutu yok</t>
        </is>
      </c>
      <c r="BN1793" t="inlineStr">
        <is>
          <t>Bisiklet Yaka</t>
        </is>
      </c>
      <c r="BP1793" t="inlineStr">
        <is>
          <t>Unisex</t>
        </is>
      </c>
      <c r="BQ1793" t="inlineStr">
        <is>
          <t>Yetiskin</t>
        </is>
      </c>
    </row>
    <row r="1794">
      <c r="A1794" t="inlineStr">
        <is>
          <t>CLENQ-YS-449-S</t>
        </is>
      </c>
      <c r="B1794" t="inlineStr">
        <is>
          <t>CLENQ-YS-449</t>
        </is>
      </c>
      <c r="C1794" t="inlineStr">
        <is>
          <t>CLENQ</t>
        </is>
      </c>
      <c r="D1794" t="n">
        <v>604</v>
      </c>
      <c r="E1794" t="inlineStr">
        <is>
          <t>TRY</t>
        </is>
      </c>
      <c r="F1794" t="inlineStr">
        <is>
          <t>Yeni Tasarim 33 Oversize Tisort</t>
        </is>
      </c>
      <c r="G1794"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4" t="n">
        <v>850</v>
      </c>
      <c r="I1794" t="n">
        <v>850</v>
      </c>
      <c r="J1794" t="n">
        <v>99</v>
      </c>
      <c r="K1794" t="inlineStr">
        <is>
          <t>CLENQ-YS-449-S</t>
        </is>
      </c>
      <c r="L1794" t="n">
        <v>20</v>
      </c>
      <c r="N1794" t="n">
        <v>0</v>
      </c>
      <c r="P1794" t="inlineStr">
        <is>
          <t>https://raw.githubusercontent.com/dmrern/clenq-gorseller/main/YENI_SEZON/CLENQ-YS-449/CLENQ-YS-449-model-on.jpg</t>
        </is>
      </c>
      <c r="Q1794" t="inlineStr">
        <is>
          <t>https://raw.githubusercontent.com/dmrern/clenq-gorseller/main/YENI_SEZON/CLENQ-YS-449/CLENQ-YS-449-aski-on.jpg</t>
        </is>
      </c>
      <c r="R1794" t="inlineStr">
        <is>
          <t>https://raw.githubusercontent.com/dmrern/clenq-gorseller/main/YENI_SEZON/CLENQ-YS-449/CLENQ-YS-449-model-arka.jpg</t>
        </is>
      </c>
      <c r="S1794" t="inlineStr">
        <is>
          <t>https://raw.githubusercontent.com/dmrern/clenq-gorseller/main/YENI_SEZON/CLENQ-YS-449/CLENQ-YS-449-aski-arka.jpg</t>
        </is>
      </c>
      <c r="T1794" t="inlineStr">
        <is>
          <t>https://raw.githubusercontent.com/dmrern/clenq-gorseller/main/sabit/beden.jpg</t>
        </is>
      </c>
      <c r="U1794" t="inlineStr">
        <is>
          <t>https://raw.githubusercontent.com/dmrern/clenq-gorseller/main/sabit/iscilik.jpg</t>
        </is>
      </c>
      <c r="V1794" t="inlineStr">
        <is>
          <t>https://raw.githubusercontent.com/dmrern/clenq-gorseller/main/sabit/kalip.jpg</t>
        </is>
      </c>
      <c r="W1794" t="inlineStr">
        <is>
          <t>https://raw.githubusercontent.com/dmrern/clenq-gorseller/main/sabit/pamuk.jpg</t>
        </is>
      </c>
      <c r="Z1794" t="inlineStr">
        <is>
          <t>S</t>
        </is>
      </c>
      <c r="AC1794" t="inlineStr">
        <is>
          <t>DTF Baski</t>
        </is>
      </c>
      <c r="AD1794" t="inlineStr">
        <is>
          <t>Oversize</t>
        </is>
      </c>
      <c r="AE1794" t="inlineStr">
        <is>
          <t>Kisa Kol</t>
        </is>
      </c>
      <c r="AI1794" t="inlineStr">
        <is>
          <t>Baskili</t>
        </is>
      </c>
      <c r="AJ1794" t="inlineStr">
        <is>
          <t>Standart</t>
        </is>
      </c>
      <c r="AM1794" t="inlineStr">
        <is>
          <t>Oversize</t>
        </is>
      </c>
      <c r="AN1794" t="inlineStr">
        <is>
          <t>Orme</t>
        </is>
      </c>
      <c r="AP1794" t="inlineStr">
        <is>
          <t>Cepsiz</t>
        </is>
      </c>
      <c r="AQ1794" t="inlineStr">
        <is>
          <t>Siyah</t>
        </is>
      </c>
      <c r="AS1794" t="inlineStr">
        <is>
          <t>Dokuma</t>
        </is>
      </c>
      <c r="AZ1794" t="inlineStr">
        <is>
          <t>%100 Pamuk</t>
        </is>
      </c>
      <c r="BA1794" t="inlineStr">
        <is>
          <t>Siyah</t>
        </is>
      </c>
      <c r="BB1794" t="inlineStr">
        <is>
          <t>TR</t>
        </is>
      </c>
      <c r="BC1794" t="inlineStr">
        <is>
          <t>1</t>
        </is>
      </c>
      <c r="BG1794" t="inlineStr">
        <is>
          <t>Tum Sezonlar</t>
        </is>
      </c>
      <c r="BH1794" t="inlineStr">
        <is>
          <t>Ek Ozellik Mevcut Degil</t>
        </is>
      </c>
      <c r="BL1794" t="inlineStr">
        <is>
          <t>Kutu yok</t>
        </is>
      </c>
      <c r="BN1794" t="inlineStr">
        <is>
          <t>Bisiklet Yaka</t>
        </is>
      </c>
      <c r="BP1794" t="inlineStr">
        <is>
          <t>Unisex</t>
        </is>
      </c>
      <c r="BQ1794" t="inlineStr">
        <is>
          <t>Yetiskin</t>
        </is>
      </c>
    </row>
    <row r="1795">
      <c r="A1795" t="inlineStr">
        <is>
          <t>CLENQ-YS-449-M</t>
        </is>
      </c>
      <c r="B1795" t="inlineStr">
        <is>
          <t>CLENQ-YS-449</t>
        </is>
      </c>
      <c r="C1795" t="inlineStr">
        <is>
          <t>CLENQ</t>
        </is>
      </c>
      <c r="D1795" t="n">
        <v>604</v>
      </c>
      <c r="E1795" t="inlineStr">
        <is>
          <t>TRY</t>
        </is>
      </c>
      <c r="F1795" t="inlineStr">
        <is>
          <t>Yeni Tasarim 33 Oversize Tisort</t>
        </is>
      </c>
      <c r="G1795"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5" t="n">
        <v>850</v>
      </c>
      <c r="I1795" t="n">
        <v>850</v>
      </c>
      <c r="J1795" t="n">
        <v>99</v>
      </c>
      <c r="K1795" t="inlineStr">
        <is>
          <t>CLENQ-YS-449-M</t>
        </is>
      </c>
      <c r="L1795" t="n">
        <v>20</v>
      </c>
      <c r="N1795" t="n">
        <v>0</v>
      </c>
      <c r="P1795" t="inlineStr">
        <is>
          <t>https://raw.githubusercontent.com/dmrern/clenq-gorseller/main/YENI_SEZON/CLENQ-YS-449/CLENQ-YS-449-model-on.jpg</t>
        </is>
      </c>
      <c r="Q1795" t="inlineStr">
        <is>
          <t>https://raw.githubusercontent.com/dmrern/clenq-gorseller/main/YENI_SEZON/CLENQ-YS-449/CLENQ-YS-449-aski-on.jpg</t>
        </is>
      </c>
      <c r="R1795" t="inlineStr">
        <is>
          <t>https://raw.githubusercontent.com/dmrern/clenq-gorseller/main/YENI_SEZON/CLENQ-YS-449/CLENQ-YS-449-model-arka.jpg</t>
        </is>
      </c>
      <c r="S1795" t="inlineStr">
        <is>
          <t>https://raw.githubusercontent.com/dmrern/clenq-gorseller/main/YENI_SEZON/CLENQ-YS-449/CLENQ-YS-449-aski-arka.jpg</t>
        </is>
      </c>
      <c r="T1795" t="inlineStr">
        <is>
          <t>https://raw.githubusercontent.com/dmrern/clenq-gorseller/main/sabit/beden.jpg</t>
        </is>
      </c>
      <c r="U1795" t="inlineStr">
        <is>
          <t>https://raw.githubusercontent.com/dmrern/clenq-gorseller/main/sabit/iscilik.jpg</t>
        </is>
      </c>
      <c r="V1795" t="inlineStr">
        <is>
          <t>https://raw.githubusercontent.com/dmrern/clenq-gorseller/main/sabit/kalip.jpg</t>
        </is>
      </c>
      <c r="W1795" t="inlineStr">
        <is>
          <t>https://raw.githubusercontent.com/dmrern/clenq-gorseller/main/sabit/pamuk.jpg</t>
        </is>
      </c>
      <c r="Z1795" t="inlineStr">
        <is>
          <t>M</t>
        </is>
      </c>
      <c r="AC1795" t="inlineStr">
        <is>
          <t>DTF Baski</t>
        </is>
      </c>
      <c r="AD1795" t="inlineStr">
        <is>
          <t>Oversize</t>
        </is>
      </c>
      <c r="AE1795" t="inlineStr">
        <is>
          <t>Kisa Kol</t>
        </is>
      </c>
      <c r="AI1795" t="inlineStr">
        <is>
          <t>Baskili</t>
        </is>
      </c>
      <c r="AJ1795" t="inlineStr">
        <is>
          <t>Standart</t>
        </is>
      </c>
      <c r="AM1795" t="inlineStr">
        <is>
          <t>Oversize</t>
        </is>
      </c>
      <c r="AN1795" t="inlineStr">
        <is>
          <t>Orme</t>
        </is>
      </c>
      <c r="AP1795" t="inlineStr">
        <is>
          <t>Cepsiz</t>
        </is>
      </c>
      <c r="AQ1795" t="inlineStr">
        <is>
          <t>Siyah</t>
        </is>
      </c>
      <c r="AS1795" t="inlineStr">
        <is>
          <t>Dokuma</t>
        </is>
      </c>
      <c r="AZ1795" t="inlineStr">
        <is>
          <t>%100 Pamuk</t>
        </is>
      </c>
      <c r="BA1795" t="inlineStr">
        <is>
          <t>Siyah</t>
        </is>
      </c>
      <c r="BB1795" t="inlineStr">
        <is>
          <t>TR</t>
        </is>
      </c>
      <c r="BC1795" t="inlineStr">
        <is>
          <t>1</t>
        </is>
      </c>
      <c r="BG1795" t="inlineStr">
        <is>
          <t>Tum Sezonlar</t>
        </is>
      </c>
      <c r="BH1795" t="inlineStr">
        <is>
          <t>Ek Ozellik Mevcut Degil</t>
        </is>
      </c>
      <c r="BL1795" t="inlineStr">
        <is>
          <t>Kutu yok</t>
        </is>
      </c>
      <c r="BN1795" t="inlineStr">
        <is>
          <t>Bisiklet Yaka</t>
        </is>
      </c>
      <c r="BP1795" t="inlineStr">
        <is>
          <t>Unisex</t>
        </is>
      </c>
      <c r="BQ1795" t="inlineStr">
        <is>
          <t>Yetiskin</t>
        </is>
      </c>
    </row>
    <row r="1796">
      <c r="A1796" t="inlineStr">
        <is>
          <t>CLENQ-YS-449-L</t>
        </is>
      </c>
      <c r="B1796" t="inlineStr">
        <is>
          <t>CLENQ-YS-449</t>
        </is>
      </c>
      <c r="C1796" t="inlineStr">
        <is>
          <t>CLENQ</t>
        </is>
      </c>
      <c r="D1796" t="n">
        <v>604</v>
      </c>
      <c r="E1796" t="inlineStr">
        <is>
          <t>TRY</t>
        </is>
      </c>
      <c r="F1796" t="inlineStr">
        <is>
          <t>Yeni Tasarim 33 Oversize Tisort</t>
        </is>
      </c>
      <c r="G1796"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6" t="n">
        <v>850</v>
      </c>
      <c r="I1796" t="n">
        <v>850</v>
      </c>
      <c r="J1796" t="n">
        <v>99</v>
      </c>
      <c r="K1796" t="inlineStr">
        <is>
          <t>CLENQ-YS-449-L</t>
        </is>
      </c>
      <c r="L1796" t="n">
        <v>20</v>
      </c>
      <c r="N1796" t="n">
        <v>0</v>
      </c>
      <c r="P1796" t="inlineStr">
        <is>
          <t>https://raw.githubusercontent.com/dmrern/clenq-gorseller/main/YENI_SEZON/CLENQ-YS-449/CLENQ-YS-449-model-on.jpg</t>
        </is>
      </c>
      <c r="Q1796" t="inlineStr">
        <is>
          <t>https://raw.githubusercontent.com/dmrern/clenq-gorseller/main/YENI_SEZON/CLENQ-YS-449/CLENQ-YS-449-aski-on.jpg</t>
        </is>
      </c>
      <c r="R1796" t="inlineStr">
        <is>
          <t>https://raw.githubusercontent.com/dmrern/clenq-gorseller/main/YENI_SEZON/CLENQ-YS-449/CLENQ-YS-449-model-arka.jpg</t>
        </is>
      </c>
      <c r="S1796" t="inlineStr">
        <is>
          <t>https://raw.githubusercontent.com/dmrern/clenq-gorseller/main/YENI_SEZON/CLENQ-YS-449/CLENQ-YS-449-aski-arka.jpg</t>
        </is>
      </c>
      <c r="T1796" t="inlineStr">
        <is>
          <t>https://raw.githubusercontent.com/dmrern/clenq-gorseller/main/sabit/beden.jpg</t>
        </is>
      </c>
      <c r="U1796" t="inlineStr">
        <is>
          <t>https://raw.githubusercontent.com/dmrern/clenq-gorseller/main/sabit/iscilik.jpg</t>
        </is>
      </c>
      <c r="V1796" t="inlineStr">
        <is>
          <t>https://raw.githubusercontent.com/dmrern/clenq-gorseller/main/sabit/kalip.jpg</t>
        </is>
      </c>
      <c r="W1796" t="inlineStr">
        <is>
          <t>https://raw.githubusercontent.com/dmrern/clenq-gorseller/main/sabit/pamuk.jpg</t>
        </is>
      </c>
      <c r="Z1796" t="inlineStr">
        <is>
          <t>L</t>
        </is>
      </c>
      <c r="AC1796" t="inlineStr">
        <is>
          <t>DTF Baski</t>
        </is>
      </c>
      <c r="AD1796" t="inlineStr">
        <is>
          <t>Oversize</t>
        </is>
      </c>
      <c r="AE1796" t="inlineStr">
        <is>
          <t>Kisa Kol</t>
        </is>
      </c>
      <c r="AI1796" t="inlineStr">
        <is>
          <t>Baskili</t>
        </is>
      </c>
      <c r="AJ1796" t="inlineStr">
        <is>
          <t>Standart</t>
        </is>
      </c>
      <c r="AM1796" t="inlineStr">
        <is>
          <t>Oversize</t>
        </is>
      </c>
      <c r="AN1796" t="inlineStr">
        <is>
          <t>Orme</t>
        </is>
      </c>
      <c r="AP1796" t="inlineStr">
        <is>
          <t>Cepsiz</t>
        </is>
      </c>
      <c r="AQ1796" t="inlineStr">
        <is>
          <t>Siyah</t>
        </is>
      </c>
      <c r="AS1796" t="inlineStr">
        <is>
          <t>Dokuma</t>
        </is>
      </c>
      <c r="AZ1796" t="inlineStr">
        <is>
          <t>%100 Pamuk</t>
        </is>
      </c>
      <c r="BA1796" t="inlineStr">
        <is>
          <t>Siyah</t>
        </is>
      </c>
      <c r="BB1796" t="inlineStr">
        <is>
          <t>TR</t>
        </is>
      </c>
      <c r="BC1796" t="inlineStr">
        <is>
          <t>1</t>
        </is>
      </c>
      <c r="BG1796" t="inlineStr">
        <is>
          <t>Tum Sezonlar</t>
        </is>
      </c>
      <c r="BH1796" t="inlineStr">
        <is>
          <t>Ek Ozellik Mevcut Degil</t>
        </is>
      </c>
      <c r="BL1796" t="inlineStr">
        <is>
          <t>Kutu yok</t>
        </is>
      </c>
      <c r="BN1796" t="inlineStr">
        <is>
          <t>Bisiklet Yaka</t>
        </is>
      </c>
      <c r="BP1796" t="inlineStr">
        <is>
          <t>Unisex</t>
        </is>
      </c>
      <c r="BQ1796" t="inlineStr">
        <is>
          <t>Yetiskin</t>
        </is>
      </c>
    </row>
    <row r="1797">
      <c r="A1797" t="inlineStr">
        <is>
          <t>CLENQ-YS-449-XL</t>
        </is>
      </c>
      <c r="B1797" t="inlineStr">
        <is>
          <t>CLENQ-YS-449</t>
        </is>
      </c>
      <c r="C1797" t="inlineStr">
        <is>
          <t>CLENQ</t>
        </is>
      </c>
      <c r="D1797" t="n">
        <v>604</v>
      </c>
      <c r="E1797" t="inlineStr">
        <is>
          <t>TRY</t>
        </is>
      </c>
      <c r="F1797" t="inlineStr">
        <is>
          <t>Yeni Tasarim 33 Oversize Tisort</t>
        </is>
      </c>
      <c r="G1797"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7" t="n">
        <v>850</v>
      </c>
      <c r="I1797" t="n">
        <v>850</v>
      </c>
      <c r="J1797" t="n">
        <v>99</v>
      </c>
      <c r="K1797" t="inlineStr">
        <is>
          <t>CLENQ-YS-449-XL</t>
        </is>
      </c>
      <c r="L1797" t="n">
        <v>20</v>
      </c>
      <c r="N1797" t="n">
        <v>0</v>
      </c>
      <c r="P1797" t="inlineStr">
        <is>
          <t>https://raw.githubusercontent.com/dmrern/clenq-gorseller/main/YENI_SEZON/CLENQ-YS-449/CLENQ-YS-449-model-on.jpg</t>
        </is>
      </c>
      <c r="Q1797" t="inlineStr">
        <is>
          <t>https://raw.githubusercontent.com/dmrern/clenq-gorseller/main/YENI_SEZON/CLENQ-YS-449/CLENQ-YS-449-aski-on.jpg</t>
        </is>
      </c>
      <c r="R1797" t="inlineStr">
        <is>
          <t>https://raw.githubusercontent.com/dmrern/clenq-gorseller/main/YENI_SEZON/CLENQ-YS-449/CLENQ-YS-449-model-arka.jpg</t>
        </is>
      </c>
      <c r="S1797" t="inlineStr">
        <is>
          <t>https://raw.githubusercontent.com/dmrern/clenq-gorseller/main/YENI_SEZON/CLENQ-YS-449/CLENQ-YS-449-aski-arka.jpg</t>
        </is>
      </c>
      <c r="T1797" t="inlineStr">
        <is>
          <t>https://raw.githubusercontent.com/dmrern/clenq-gorseller/main/sabit/beden.jpg</t>
        </is>
      </c>
      <c r="U1797" t="inlineStr">
        <is>
          <t>https://raw.githubusercontent.com/dmrern/clenq-gorseller/main/sabit/iscilik.jpg</t>
        </is>
      </c>
      <c r="V1797" t="inlineStr">
        <is>
          <t>https://raw.githubusercontent.com/dmrern/clenq-gorseller/main/sabit/kalip.jpg</t>
        </is>
      </c>
      <c r="W1797" t="inlineStr">
        <is>
          <t>https://raw.githubusercontent.com/dmrern/clenq-gorseller/main/sabit/pamuk.jpg</t>
        </is>
      </c>
      <c r="Z1797" t="inlineStr">
        <is>
          <t>XL</t>
        </is>
      </c>
      <c r="AC1797" t="inlineStr">
        <is>
          <t>DTF Baski</t>
        </is>
      </c>
      <c r="AD1797" t="inlineStr">
        <is>
          <t>Oversize</t>
        </is>
      </c>
      <c r="AE1797" t="inlineStr">
        <is>
          <t>Kisa Kol</t>
        </is>
      </c>
      <c r="AI1797" t="inlineStr">
        <is>
          <t>Baskili</t>
        </is>
      </c>
      <c r="AJ1797" t="inlineStr">
        <is>
          <t>Standart</t>
        </is>
      </c>
      <c r="AM1797" t="inlineStr">
        <is>
          <t>Oversize</t>
        </is>
      </c>
      <c r="AN1797" t="inlineStr">
        <is>
          <t>Orme</t>
        </is>
      </c>
      <c r="AP1797" t="inlineStr">
        <is>
          <t>Cepsiz</t>
        </is>
      </c>
      <c r="AQ1797" t="inlineStr">
        <is>
          <t>Siyah</t>
        </is>
      </c>
      <c r="AS1797" t="inlineStr">
        <is>
          <t>Dokuma</t>
        </is>
      </c>
      <c r="AZ1797" t="inlineStr">
        <is>
          <t>%100 Pamuk</t>
        </is>
      </c>
      <c r="BA1797" t="inlineStr">
        <is>
          <t>Siyah</t>
        </is>
      </c>
      <c r="BB1797" t="inlineStr">
        <is>
          <t>TR</t>
        </is>
      </c>
      <c r="BC1797" t="inlineStr">
        <is>
          <t>1</t>
        </is>
      </c>
      <c r="BG1797" t="inlineStr">
        <is>
          <t>Tum Sezonlar</t>
        </is>
      </c>
      <c r="BH1797" t="inlineStr">
        <is>
          <t>Ek Ozellik Mevcut Degil</t>
        </is>
      </c>
      <c r="BL1797" t="inlineStr">
        <is>
          <t>Kutu yok</t>
        </is>
      </c>
      <c r="BN1797" t="inlineStr">
        <is>
          <t>Bisiklet Yaka</t>
        </is>
      </c>
      <c r="BP1797" t="inlineStr">
        <is>
          <t>Unisex</t>
        </is>
      </c>
      <c r="BQ1797" t="inlineStr">
        <is>
          <t>Yetiskin</t>
        </is>
      </c>
    </row>
    <row r="1798">
      <c r="A1798" t="inlineStr">
        <is>
          <t>CLENQ-YS-450-S</t>
        </is>
      </c>
      <c r="B1798" t="inlineStr">
        <is>
          <t>CLENQ-YS-450</t>
        </is>
      </c>
      <c r="C1798" t="inlineStr">
        <is>
          <t>CLENQ</t>
        </is>
      </c>
      <c r="D1798" t="n">
        <v>604</v>
      </c>
      <c r="E1798" t="inlineStr">
        <is>
          <t>TRY</t>
        </is>
      </c>
      <c r="F1798" t="inlineStr">
        <is>
          <t>Yeni Tasarim 34 Oversize Tisort</t>
        </is>
      </c>
      <c r="G1798"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8" t="n">
        <v>850</v>
      </c>
      <c r="I1798" t="n">
        <v>850</v>
      </c>
      <c r="J1798" t="n">
        <v>99</v>
      </c>
      <c r="K1798" t="inlineStr">
        <is>
          <t>CLENQ-YS-450-S</t>
        </is>
      </c>
      <c r="L1798" t="n">
        <v>20</v>
      </c>
      <c r="N1798" t="n">
        <v>0</v>
      </c>
      <c r="P1798" t="inlineStr">
        <is>
          <t>https://raw.githubusercontent.com/dmrern/clenq-gorseller/main/YENI_SEZON/CLENQ-YS-450/CLENQ-YS-450-model-on.jpg</t>
        </is>
      </c>
      <c r="Q1798" t="inlineStr">
        <is>
          <t>https://raw.githubusercontent.com/dmrern/clenq-gorseller/main/YENI_SEZON/CLENQ-YS-450/CLENQ-YS-450-aski-on.jpg</t>
        </is>
      </c>
      <c r="R1798" t="inlineStr">
        <is>
          <t>https://raw.githubusercontent.com/dmrern/clenq-gorseller/main/YENI_SEZON/CLENQ-YS-450/CLENQ-YS-450-model-arka.jpg</t>
        </is>
      </c>
      <c r="S1798" t="inlineStr">
        <is>
          <t>https://raw.githubusercontent.com/dmrern/clenq-gorseller/main/YENI_SEZON/CLENQ-YS-450/CLENQ-YS-450-aski-arka.jpg</t>
        </is>
      </c>
      <c r="T1798" t="inlineStr">
        <is>
          <t>https://raw.githubusercontent.com/dmrern/clenq-gorseller/main/sabit/beden.jpg</t>
        </is>
      </c>
      <c r="U1798" t="inlineStr">
        <is>
          <t>https://raw.githubusercontent.com/dmrern/clenq-gorseller/main/sabit/iscilik.jpg</t>
        </is>
      </c>
      <c r="V1798" t="inlineStr">
        <is>
          <t>https://raw.githubusercontent.com/dmrern/clenq-gorseller/main/sabit/kalip.jpg</t>
        </is>
      </c>
      <c r="W1798" t="inlineStr">
        <is>
          <t>https://raw.githubusercontent.com/dmrern/clenq-gorseller/main/sabit/pamuk.jpg</t>
        </is>
      </c>
      <c r="Z1798" t="inlineStr">
        <is>
          <t>S</t>
        </is>
      </c>
      <c r="AC1798" t="inlineStr">
        <is>
          <t>DTF Baski</t>
        </is>
      </c>
      <c r="AD1798" t="inlineStr">
        <is>
          <t>Oversize</t>
        </is>
      </c>
      <c r="AE1798" t="inlineStr">
        <is>
          <t>Kisa Kol</t>
        </is>
      </c>
      <c r="AI1798" t="inlineStr">
        <is>
          <t>Baskili</t>
        </is>
      </c>
      <c r="AJ1798" t="inlineStr">
        <is>
          <t>Standart</t>
        </is>
      </c>
      <c r="AM1798" t="inlineStr">
        <is>
          <t>Oversize</t>
        </is>
      </c>
      <c r="AN1798" t="inlineStr">
        <is>
          <t>Orme</t>
        </is>
      </c>
      <c r="AP1798" t="inlineStr">
        <is>
          <t>Cepsiz</t>
        </is>
      </c>
      <c r="AQ1798" t="inlineStr">
        <is>
          <t>Siyah</t>
        </is>
      </c>
      <c r="AS1798" t="inlineStr">
        <is>
          <t>Dokuma</t>
        </is>
      </c>
      <c r="AZ1798" t="inlineStr">
        <is>
          <t>%100 Pamuk</t>
        </is>
      </c>
      <c r="BA1798" t="inlineStr">
        <is>
          <t>Siyah</t>
        </is>
      </c>
      <c r="BB1798" t="inlineStr">
        <is>
          <t>TR</t>
        </is>
      </c>
      <c r="BC1798" t="inlineStr">
        <is>
          <t>1</t>
        </is>
      </c>
      <c r="BG1798" t="inlineStr">
        <is>
          <t>Tum Sezonlar</t>
        </is>
      </c>
      <c r="BH1798" t="inlineStr">
        <is>
          <t>Ek Ozellik Mevcut Degil</t>
        </is>
      </c>
      <c r="BL1798" t="inlineStr">
        <is>
          <t>Kutu yok</t>
        </is>
      </c>
      <c r="BN1798" t="inlineStr">
        <is>
          <t>Bisiklet Yaka</t>
        </is>
      </c>
      <c r="BP1798" t="inlineStr">
        <is>
          <t>Unisex</t>
        </is>
      </c>
      <c r="BQ1798" t="inlineStr">
        <is>
          <t>Yetiskin</t>
        </is>
      </c>
    </row>
    <row r="1799">
      <c r="A1799" t="inlineStr">
        <is>
          <t>CLENQ-YS-450-M</t>
        </is>
      </c>
      <c r="B1799" t="inlineStr">
        <is>
          <t>CLENQ-YS-450</t>
        </is>
      </c>
      <c r="C1799" t="inlineStr">
        <is>
          <t>CLENQ</t>
        </is>
      </c>
      <c r="D1799" t="n">
        <v>604</v>
      </c>
      <c r="E1799" t="inlineStr">
        <is>
          <t>TRY</t>
        </is>
      </c>
      <c r="F1799" t="inlineStr">
        <is>
          <t>Yeni Tasarim 34 Oversize Tisort</t>
        </is>
      </c>
      <c r="G1799"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9" t="n">
        <v>850</v>
      </c>
      <c r="I1799" t="n">
        <v>850</v>
      </c>
      <c r="J1799" t="n">
        <v>99</v>
      </c>
      <c r="K1799" t="inlineStr">
        <is>
          <t>CLENQ-YS-450-M</t>
        </is>
      </c>
      <c r="L1799" t="n">
        <v>20</v>
      </c>
      <c r="N1799" t="n">
        <v>0</v>
      </c>
      <c r="P1799" t="inlineStr">
        <is>
          <t>https://raw.githubusercontent.com/dmrern/clenq-gorseller/main/YENI_SEZON/CLENQ-YS-450/CLENQ-YS-450-model-on.jpg</t>
        </is>
      </c>
      <c r="Q1799" t="inlineStr">
        <is>
          <t>https://raw.githubusercontent.com/dmrern/clenq-gorseller/main/YENI_SEZON/CLENQ-YS-450/CLENQ-YS-450-aski-on.jpg</t>
        </is>
      </c>
      <c r="R1799" t="inlineStr">
        <is>
          <t>https://raw.githubusercontent.com/dmrern/clenq-gorseller/main/YENI_SEZON/CLENQ-YS-450/CLENQ-YS-450-model-arka.jpg</t>
        </is>
      </c>
      <c r="S1799" t="inlineStr">
        <is>
          <t>https://raw.githubusercontent.com/dmrern/clenq-gorseller/main/YENI_SEZON/CLENQ-YS-450/CLENQ-YS-450-aski-arka.jpg</t>
        </is>
      </c>
      <c r="T1799" t="inlineStr">
        <is>
          <t>https://raw.githubusercontent.com/dmrern/clenq-gorseller/main/sabit/beden.jpg</t>
        </is>
      </c>
      <c r="U1799" t="inlineStr">
        <is>
          <t>https://raw.githubusercontent.com/dmrern/clenq-gorseller/main/sabit/iscilik.jpg</t>
        </is>
      </c>
      <c r="V1799" t="inlineStr">
        <is>
          <t>https://raw.githubusercontent.com/dmrern/clenq-gorseller/main/sabit/kalip.jpg</t>
        </is>
      </c>
      <c r="W1799" t="inlineStr">
        <is>
          <t>https://raw.githubusercontent.com/dmrern/clenq-gorseller/main/sabit/pamuk.jpg</t>
        </is>
      </c>
      <c r="Z1799" t="inlineStr">
        <is>
          <t>M</t>
        </is>
      </c>
      <c r="AC1799" t="inlineStr">
        <is>
          <t>DTF Baski</t>
        </is>
      </c>
      <c r="AD1799" t="inlineStr">
        <is>
          <t>Oversize</t>
        </is>
      </c>
      <c r="AE1799" t="inlineStr">
        <is>
          <t>Kisa Kol</t>
        </is>
      </c>
      <c r="AI1799" t="inlineStr">
        <is>
          <t>Baskili</t>
        </is>
      </c>
      <c r="AJ1799" t="inlineStr">
        <is>
          <t>Standart</t>
        </is>
      </c>
      <c r="AM1799" t="inlineStr">
        <is>
          <t>Oversize</t>
        </is>
      </c>
      <c r="AN1799" t="inlineStr">
        <is>
          <t>Orme</t>
        </is>
      </c>
      <c r="AP1799" t="inlineStr">
        <is>
          <t>Cepsiz</t>
        </is>
      </c>
      <c r="AQ1799" t="inlineStr">
        <is>
          <t>Siyah</t>
        </is>
      </c>
      <c r="AS1799" t="inlineStr">
        <is>
          <t>Dokuma</t>
        </is>
      </c>
      <c r="AZ1799" t="inlineStr">
        <is>
          <t>%100 Pamuk</t>
        </is>
      </c>
      <c r="BA1799" t="inlineStr">
        <is>
          <t>Siyah</t>
        </is>
      </c>
      <c r="BB1799" t="inlineStr">
        <is>
          <t>TR</t>
        </is>
      </c>
      <c r="BC1799" t="inlineStr">
        <is>
          <t>1</t>
        </is>
      </c>
      <c r="BG1799" t="inlineStr">
        <is>
          <t>Tum Sezonlar</t>
        </is>
      </c>
      <c r="BH1799" t="inlineStr">
        <is>
          <t>Ek Ozellik Mevcut Degil</t>
        </is>
      </c>
      <c r="BL1799" t="inlineStr">
        <is>
          <t>Kutu yok</t>
        </is>
      </c>
      <c r="BN1799" t="inlineStr">
        <is>
          <t>Bisiklet Yaka</t>
        </is>
      </c>
      <c r="BP1799" t="inlineStr">
        <is>
          <t>Unisex</t>
        </is>
      </c>
      <c r="BQ1799" t="inlineStr">
        <is>
          <t>Yetiskin</t>
        </is>
      </c>
    </row>
    <row r="1800">
      <c r="A1800" t="inlineStr">
        <is>
          <t>CLENQ-YS-450-L</t>
        </is>
      </c>
      <c r="B1800" t="inlineStr">
        <is>
          <t>CLENQ-YS-450</t>
        </is>
      </c>
      <c r="C1800" t="inlineStr">
        <is>
          <t>CLENQ</t>
        </is>
      </c>
      <c r="D1800" t="n">
        <v>604</v>
      </c>
      <c r="E1800" t="inlineStr">
        <is>
          <t>TRY</t>
        </is>
      </c>
      <c r="F1800" t="inlineStr">
        <is>
          <t>Yeni Tasarim 34 Oversize Tisort</t>
        </is>
      </c>
      <c r="G1800"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0" t="n">
        <v>850</v>
      </c>
      <c r="I1800" t="n">
        <v>850</v>
      </c>
      <c r="J1800" t="n">
        <v>99</v>
      </c>
      <c r="K1800" t="inlineStr">
        <is>
          <t>CLENQ-YS-450-L</t>
        </is>
      </c>
      <c r="L1800" t="n">
        <v>20</v>
      </c>
      <c r="N1800" t="n">
        <v>0</v>
      </c>
      <c r="P1800" t="inlineStr">
        <is>
          <t>https://raw.githubusercontent.com/dmrern/clenq-gorseller/main/YENI_SEZON/CLENQ-YS-450/CLENQ-YS-450-model-on.jpg</t>
        </is>
      </c>
      <c r="Q1800" t="inlineStr">
        <is>
          <t>https://raw.githubusercontent.com/dmrern/clenq-gorseller/main/YENI_SEZON/CLENQ-YS-450/CLENQ-YS-450-aski-on.jpg</t>
        </is>
      </c>
      <c r="R1800" t="inlineStr">
        <is>
          <t>https://raw.githubusercontent.com/dmrern/clenq-gorseller/main/YENI_SEZON/CLENQ-YS-450/CLENQ-YS-450-model-arka.jpg</t>
        </is>
      </c>
      <c r="S1800" t="inlineStr">
        <is>
          <t>https://raw.githubusercontent.com/dmrern/clenq-gorseller/main/YENI_SEZON/CLENQ-YS-450/CLENQ-YS-450-aski-arka.jpg</t>
        </is>
      </c>
      <c r="T1800" t="inlineStr">
        <is>
          <t>https://raw.githubusercontent.com/dmrern/clenq-gorseller/main/sabit/beden.jpg</t>
        </is>
      </c>
      <c r="U1800" t="inlineStr">
        <is>
          <t>https://raw.githubusercontent.com/dmrern/clenq-gorseller/main/sabit/iscilik.jpg</t>
        </is>
      </c>
      <c r="V1800" t="inlineStr">
        <is>
          <t>https://raw.githubusercontent.com/dmrern/clenq-gorseller/main/sabit/kalip.jpg</t>
        </is>
      </c>
      <c r="W1800" t="inlineStr">
        <is>
          <t>https://raw.githubusercontent.com/dmrern/clenq-gorseller/main/sabit/pamuk.jpg</t>
        </is>
      </c>
      <c r="Z1800" t="inlineStr">
        <is>
          <t>L</t>
        </is>
      </c>
      <c r="AC1800" t="inlineStr">
        <is>
          <t>DTF Baski</t>
        </is>
      </c>
      <c r="AD1800" t="inlineStr">
        <is>
          <t>Oversize</t>
        </is>
      </c>
      <c r="AE1800" t="inlineStr">
        <is>
          <t>Kisa Kol</t>
        </is>
      </c>
      <c r="AI1800" t="inlineStr">
        <is>
          <t>Baskili</t>
        </is>
      </c>
      <c r="AJ1800" t="inlineStr">
        <is>
          <t>Standart</t>
        </is>
      </c>
      <c r="AM1800" t="inlineStr">
        <is>
          <t>Oversize</t>
        </is>
      </c>
      <c r="AN1800" t="inlineStr">
        <is>
          <t>Orme</t>
        </is>
      </c>
      <c r="AP1800" t="inlineStr">
        <is>
          <t>Cepsiz</t>
        </is>
      </c>
      <c r="AQ1800" t="inlineStr">
        <is>
          <t>Siyah</t>
        </is>
      </c>
      <c r="AS1800" t="inlineStr">
        <is>
          <t>Dokuma</t>
        </is>
      </c>
      <c r="AZ1800" t="inlineStr">
        <is>
          <t>%100 Pamuk</t>
        </is>
      </c>
      <c r="BA1800" t="inlineStr">
        <is>
          <t>Siyah</t>
        </is>
      </c>
      <c r="BB1800" t="inlineStr">
        <is>
          <t>TR</t>
        </is>
      </c>
      <c r="BC1800" t="inlineStr">
        <is>
          <t>1</t>
        </is>
      </c>
      <c r="BG1800" t="inlineStr">
        <is>
          <t>Tum Sezonlar</t>
        </is>
      </c>
      <c r="BH1800" t="inlineStr">
        <is>
          <t>Ek Ozellik Mevcut Degil</t>
        </is>
      </c>
      <c r="BL1800" t="inlineStr">
        <is>
          <t>Kutu yok</t>
        </is>
      </c>
      <c r="BN1800" t="inlineStr">
        <is>
          <t>Bisiklet Yaka</t>
        </is>
      </c>
      <c r="BP1800" t="inlineStr">
        <is>
          <t>Unisex</t>
        </is>
      </c>
      <c r="BQ1800" t="inlineStr">
        <is>
          <t>Yetiskin</t>
        </is>
      </c>
    </row>
    <row r="1801">
      <c r="A1801" t="inlineStr">
        <is>
          <t>CLENQ-YS-450-XL</t>
        </is>
      </c>
      <c r="B1801" t="inlineStr">
        <is>
          <t>CLENQ-YS-450</t>
        </is>
      </c>
      <c r="C1801" t="inlineStr">
        <is>
          <t>CLENQ</t>
        </is>
      </c>
      <c r="D1801" t="n">
        <v>604</v>
      </c>
      <c r="E1801" t="inlineStr">
        <is>
          <t>TRY</t>
        </is>
      </c>
      <c r="F1801" t="inlineStr">
        <is>
          <t>Yeni Tasarim 34 Oversize Tisort</t>
        </is>
      </c>
      <c r="G1801"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1" t="n">
        <v>850</v>
      </c>
      <c r="I1801" t="n">
        <v>850</v>
      </c>
      <c r="J1801" t="n">
        <v>99</v>
      </c>
      <c r="K1801" t="inlineStr">
        <is>
          <t>CLENQ-YS-450-XL</t>
        </is>
      </c>
      <c r="L1801" t="n">
        <v>20</v>
      </c>
      <c r="N1801" t="n">
        <v>0</v>
      </c>
      <c r="P1801" t="inlineStr">
        <is>
          <t>https://raw.githubusercontent.com/dmrern/clenq-gorseller/main/YENI_SEZON/CLENQ-YS-450/CLENQ-YS-450-model-on.jpg</t>
        </is>
      </c>
      <c r="Q1801" t="inlineStr">
        <is>
          <t>https://raw.githubusercontent.com/dmrern/clenq-gorseller/main/YENI_SEZON/CLENQ-YS-450/CLENQ-YS-450-aski-on.jpg</t>
        </is>
      </c>
      <c r="R1801" t="inlineStr">
        <is>
          <t>https://raw.githubusercontent.com/dmrern/clenq-gorseller/main/YENI_SEZON/CLENQ-YS-450/CLENQ-YS-450-model-arka.jpg</t>
        </is>
      </c>
      <c r="S1801" t="inlineStr">
        <is>
          <t>https://raw.githubusercontent.com/dmrern/clenq-gorseller/main/YENI_SEZON/CLENQ-YS-450/CLENQ-YS-450-aski-arka.jpg</t>
        </is>
      </c>
      <c r="T1801" t="inlineStr">
        <is>
          <t>https://raw.githubusercontent.com/dmrern/clenq-gorseller/main/sabit/beden.jpg</t>
        </is>
      </c>
      <c r="U1801" t="inlineStr">
        <is>
          <t>https://raw.githubusercontent.com/dmrern/clenq-gorseller/main/sabit/iscilik.jpg</t>
        </is>
      </c>
      <c r="V1801" t="inlineStr">
        <is>
          <t>https://raw.githubusercontent.com/dmrern/clenq-gorseller/main/sabit/kalip.jpg</t>
        </is>
      </c>
      <c r="W1801" t="inlineStr">
        <is>
          <t>https://raw.githubusercontent.com/dmrern/clenq-gorseller/main/sabit/pamuk.jpg</t>
        </is>
      </c>
      <c r="Z1801" t="inlineStr">
        <is>
          <t>XL</t>
        </is>
      </c>
      <c r="AC1801" t="inlineStr">
        <is>
          <t>DTF Baski</t>
        </is>
      </c>
      <c r="AD1801" t="inlineStr">
        <is>
          <t>Oversize</t>
        </is>
      </c>
      <c r="AE1801" t="inlineStr">
        <is>
          <t>Kisa Kol</t>
        </is>
      </c>
      <c r="AI1801" t="inlineStr">
        <is>
          <t>Baskili</t>
        </is>
      </c>
      <c r="AJ1801" t="inlineStr">
        <is>
          <t>Standart</t>
        </is>
      </c>
      <c r="AM1801" t="inlineStr">
        <is>
          <t>Oversize</t>
        </is>
      </c>
      <c r="AN1801" t="inlineStr">
        <is>
          <t>Orme</t>
        </is>
      </c>
      <c r="AP1801" t="inlineStr">
        <is>
          <t>Cepsiz</t>
        </is>
      </c>
      <c r="AQ1801" t="inlineStr">
        <is>
          <t>Siyah</t>
        </is>
      </c>
      <c r="AS1801" t="inlineStr">
        <is>
          <t>Dokuma</t>
        </is>
      </c>
      <c r="AZ1801" t="inlineStr">
        <is>
          <t>%100 Pamuk</t>
        </is>
      </c>
      <c r="BA1801" t="inlineStr">
        <is>
          <t>Siyah</t>
        </is>
      </c>
      <c r="BB1801" t="inlineStr">
        <is>
          <t>TR</t>
        </is>
      </c>
      <c r="BC1801" t="inlineStr">
        <is>
          <t>1</t>
        </is>
      </c>
      <c r="BG1801" t="inlineStr">
        <is>
          <t>Tum Sezonlar</t>
        </is>
      </c>
      <c r="BH1801" t="inlineStr">
        <is>
          <t>Ek Ozellik Mevcut Degil</t>
        </is>
      </c>
      <c r="BL1801" t="inlineStr">
        <is>
          <t>Kutu yok</t>
        </is>
      </c>
      <c r="BN1801" t="inlineStr">
        <is>
          <t>Bisiklet Yaka</t>
        </is>
      </c>
      <c r="BP1801" t="inlineStr">
        <is>
          <t>Unisex</t>
        </is>
      </c>
      <c r="BQ1801" t="inlineStr">
        <is>
          <t>Yetiskin</t>
        </is>
      </c>
    </row>
    <row r="1802">
      <c r="A1802" t="inlineStr">
        <is>
          <t>CLENQ-YS-451-S</t>
        </is>
      </c>
      <c r="B1802" t="inlineStr">
        <is>
          <t>CLENQ-YS-451</t>
        </is>
      </c>
      <c r="C1802" t="inlineStr">
        <is>
          <t>CLENQ</t>
        </is>
      </c>
      <c r="D1802" t="n">
        <v>604</v>
      </c>
      <c r="E1802" t="inlineStr">
        <is>
          <t>TRY</t>
        </is>
      </c>
      <c r="F1802" t="inlineStr">
        <is>
          <t>Yeni Tasarim 35 Oversize Tisort</t>
        </is>
      </c>
      <c r="G1802"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2" t="n">
        <v>850</v>
      </c>
      <c r="I1802" t="n">
        <v>850</v>
      </c>
      <c r="J1802" t="n">
        <v>99</v>
      </c>
      <c r="K1802" t="inlineStr">
        <is>
          <t>CLENQ-YS-451-S</t>
        </is>
      </c>
      <c r="L1802" t="n">
        <v>20</v>
      </c>
      <c r="N1802" t="n">
        <v>0</v>
      </c>
      <c r="P1802" t="inlineStr">
        <is>
          <t>https://raw.githubusercontent.com/dmrern/clenq-gorseller/main/YENI_SEZON/CLENQ-YS-451/CLENQ-YS-451-model-on.jpg</t>
        </is>
      </c>
      <c r="Q1802" t="inlineStr">
        <is>
          <t>https://raw.githubusercontent.com/dmrern/clenq-gorseller/main/YENI_SEZON/CLENQ-YS-451/CLENQ-YS-451-aski-on.jpg</t>
        </is>
      </c>
      <c r="R1802" t="inlineStr">
        <is>
          <t>https://raw.githubusercontent.com/dmrern/clenq-gorseller/main/YENI_SEZON/CLENQ-YS-451/CLENQ-YS-451-model-arka.jpg</t>
        </is>
      </c>
      <c r="S1802" t="inlineStr">
        <is>
          <t>https://raw.githubusercontent.com/dmrern/clenq-gorseller/main/YENI_SEZON/CLENQ-YS-451/CLENQ-YS-451-aski-arka.jpg</t>
        </is>
      </c>
      <c r="T1802" t="inlineStr">
        <is>
          <t>https://raw.githubusercontent.com/dmrern/clenq-gorseller/main/sabit/beden.jpg</t>
        </is>
      </c>
      <c r="U1802" t="inlineStr">
        <is>
          <t>https://raw.githubusercontent.com/dmrern/clenq-gorseller/main/sabit/iscilik.jpg</t>
        </is>
      </c>
      <c r="V1802" t="inlineStr">
        <is>
          <t>https://raw.githubusercontent.com/dmrern/clenq-gorseller/main/sabit/kalip.jpg</t>
        </is>
      </c>
      <c r="W1802" t="inlineStr">
        <is>
          <t>https://raw.githubusercontent.com/dmrern/clenq-gorseller/main/sabit/pamuk.jpg</t>
        </is>
      </c>
      <c r="Z1802" t="inlineStr">
        <is>
          <t>S</t>
        </is>
      </c>
      <c r="AC1802" t="inlineStr">
        <is>
          <t>DTF Baski</t>
        </is>
      </c>
      <c r="AD1802" t="inlineStr">
        <is>
          <t>Oversize</t>
        </is>
      </c>
      <c r="AE1802" t="inlineStr">
        <is>
          <t>Kisa Kol</t>
        </is>
      </c>
      <c r="AI1802" t="inlineStr">
        <is>
          <t>Baskili</t>
        </is>
      </c>
      <c r="AJ1802" t="inlineStr">
        <is>
          <t>Standart</t>
        </is>
      </c>
      <c r="AM1802" t="inlineStr">
        <is>
          <t>Oversize</t>
        </is>
      </c>
      <c r="AN1802" t="inlineStr">
        <is>
          <t>Orme</t>
        </is>
      </c>
      <c r="AP1802" t="inlineStr">
        <is>
          <t>Cepsiz</t>
        </is>
      </c>
      <c r="AQ1802" t="inlineStr">
        <is>
          <t>Siyah</t>
        </is>
      </c>
      <c r="AS1802" t="inlineStr">
        <is>
          <t>Dokuma</t>
        </is>
      </c>
      <c r="AZ1802" t="inlineStr">
        <is>
          <t>%100 Pamuk</t>
        </is>
      </c>
      <c r="BA1802" t="inlineStr">
        <is>
          <t>Siyah</t>
        </is>
      </c>
      <c r="BB1802" t="inlineStr">
        <is>
          <t>TR</t>
        </is>
      </c>
      <c r="BC1802" t="inlineStr">
        <is>
          <t>1</t>
        </is>
      </c>
      <c r="BG1802" t="inlineStr">
        <is>
          <t>Tum Sezonlar</t>
        </is>
      </c>
      <c r="BH1802" t="inlineStr">
        <is>
          <t>Ek Ozellik Mevcut Degil</t>
        </is>
      </c>
      <c r="BL1802" t="inlineStr">
        <is>
          <t>Kutu yok</t>
        </is>
      </c>
      <c r="BN1802" t="inlineStr">
        <is>
          <t>Bisiklet Yaka</t>
        </is>
      </c>
      <c r="BP1802" t="inlineStr">
        <is>
          <t>Unisex</t>
        </is>
      </c>
      <c r="BQ1802" t="inlineStr">
        <is>
          <t>Yetiskin</t>
        </is>
      </c>
    </row>
    <row r="1803">
      <c r="A1803" t="inlineStr">
        <is>
          <t>CLENQ-YS-451-M</t>
        </is>
      </c>
      <c r="B1803" t="inlineStr">
        <is>
          <t>CLENQ-YS-451</t>
        </is>
      </c>
      <c r="C1803" t="inlineStr">
        <is>
          <t>CLENQ</t>
        </is>
      </c>
      <c r="D1803" t="n">
        <v>604</v>
      </c>
      <c r="E1803" t="inlineStr">
        <is>
          <t>TRY</t>
        </is>
      </c>
      <c r="F1803" t="inlineStr">
        <is>
          <t>Yeni Tasarim 35 Oversize Tisort</t>
        </is>
      </c>
      <c r="G1803"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3" t="n">
        <v>850</v>
      </c>
      <c r="I1803" t="n">
        <v>850</v>
      </c>
      <c r="J1803" t="n">
        <v>99</v>
      </c>
      <c r="K1803" t="inlineStr">
        <is>
          <t>CLENQ-YS-451-M</t>
        </is>
      </c>
      <c r="L1803" t="n">
        <v>20</v>
      </c>
      <c r="N1803" t="n">
        <v>0</v>
      </c>
      <c r="P1803" t="inlineStr">
        <is>
          <t>https://raw.githubusercontent.com/dmrern/clenq-gorseller/main/YENI_SEZON/CLENQ-YS-451/CLENQ-YS-451-model-on.jpg</t>
        </is>
      </c>
      <c r="Q1803" t="inlineStr">
        <is>
          <t>https://raw.githubusercontent.com/dmrern/clenq-gorseller/main/YENI_SEZON/CLENQ-YS-451/CLENQ-YS-451-aski-on.jpg</t>
        </is>
      </c>
      <c r="R1803" t="inlineStr">
        <is>
          <t>https://raw.githubusercontent.com/dmrern/clenq-gorseller/main/YENI_SEZON/CLENQ-YS-451/CLENQ-YS-451-model-arka.jpg</t>
        </is>
      </c>
      <c r="S1803" t="inlineStr">
        <is>
          <t>https://raw.githubusercontent.com/dmrern/clenq-gorseller/main/YENI_SEZON/CLENQ-YS-451/CLENQ-YS-451-aski-arka.jpg</t>
        </is>
      </c>
      <c r="T1803" t="inlineStr">
        <is>
          <t>https://raw.githubusercontent.com/dmrern/clenq-gorseller/main/sabit/beden.jpg</t>
        </is>
      </c>
      <c r="U1803" t="inlineStr">
        <is>
          <t>https://raw.githubusercontent.com/dmrern/clenq-gorseller/main/sabit/iscilik.jpg</t>
        </is>
      </c>
      <c r="V1803" t="inlineStr">
        <is>
          <t>https://raw.githubusercontent.com/dmrern/clenq-gorseller/main/sabit/kalip.jpg</t>
        </is>
      </c>
      <c r="W1803" t="inlineStr">
        <is>
          <t>https://raw.githubusercontent.com/dmrern/clenq-gorseller/main/sabit/pamuk.jpg</t>
        </is>
      </c>
      <c r="Z1803" t="inlineStr">
        <is>
          <t>M</t>
        </is>
      </c>
      <c r="AC1803" t="inlineStr">
        <is>
          <t>DTF Baski</t>
        </is>
      </c>
      <c r="AD1803" t="inlineStr">
        <is>
          <t>Oversize</t>
        </is>
      </c>
      <c r="AE1803" t="inlineStr">
        <is>
          <t>Kisa Kol</t>
        </is>
      </c>
      <c r="AI1803" t="inlineStr">
        <is>
          <t>Baskili</t>
        </is>
      </c>
      <c r="AJ1803" t="inlineStr">
        <is>
          <t>Standart</t>
        </is>
      </c>
      <c r="AM1803" t="inlineStr">
        <is>
          <t>Oversize</t>
        </is>
      </c>
      <c r="AN1803" t="inlineStr">
        <is>
          <t>Orme</t>
        </is>
      </c>
      <c r="AP1803" t="inlineStr">
        <is>
          <t>Cepsiz</t>
        </is>
      </c>
      <c r="AQ1803" t="inlineStr">
        <is>
          <t>Siyah</t>
        </is>
      </c>
      <c r="AS1803" t="inlineStr">
        <is>
          <t>Dokuma</t>
        </is>
      </c>
      <c r="AZ1803" t="inlineStr">
        <is>
          <t>%100 Pamuk</t>
        </is>
      </c>
      <c r="BA1803" t="inlineStr">
        <is>
          <t>Siyah</t>
        </is>
      </c>
      <c r="BB1803" t="inlineStr">
        <is>
          <t>TR</t>
        </is>
      </c>
      <c r="BC1803" t="inlineStr">
        <is>
          <t>1</t>
        </is>
      </c>
      <c r="BG1803" t="inlineStr">
        <is>
          <t>Tum Sezonlar</t>
        </is>
      </c>
      <c r="BH1803" t="inlineStr">
        <is>
          <t>Ek Ozellik Mevcut Degil</t>
        </is>
      </c>
      <c r="BL1803" t="inlineStr">
        <is>
          <t>Kutu yok</t>
        </is>
      </c>
      <c r="BN1803" t="inlineStr">
        <is>
          <t>Bisiklet Yaka</t>
        </is>
      </c>
      <c r="BP1803" t="inlineStr">
        <is>
          <t>Unisex</t>
        </is>
      </c>
      <c r="BQ1803" t="inlineStr">
        <is>
          <t>Yetiskin</t>
        </is>
      </c>
    </row>
    <row r="1804">
      <c r="A1804" t="inlineStr">
        <is>
          <t>CLENQ-YS-451-L</t>
        </is>
      </c>
      <c r="B1804" t="inlineStr">
        <is>
          <t>CLENQ-YS-451</t>
        </is>
      </c>
      <c r="C1804" t="inlineStr">
        <is>
          <t>CLENQ</t>
        </is>
      </c>
      <c r="D1804" t="n">
        <v>604</v>
      </c>
      <c r="E1804" t="inlineStr">
        <is>
          <t>TRY</t>
        </is>
      </c>
      <c r="F1804" t="inlineStr">
        <is>
          <t>Yeni Tasarim 35 Oversize Tisort</t>
        </is>
      </c>
      <c r="G1804"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4" t="n">
        <v>850</v>
      </c>
      <c r="I1804" t="n">
        <v>850</v>
      </c>
      <c r="J1804" t="n">
        <v>99</v>
      </c>
      <c r="K1804" t="inlineStr">
        <is>
          <t>CLENQ-YS-451-L</t>
        </is>
      </c>
      <c r="L1804" t="n">
        <v>20</v>
      </c>
      <c r="N1804" t="n">
        <v>0</v>
      </c>
      <c r="P1804" t="inlineStr">
        <is>
          <t>https://raw.githubusercontent.com/dmrern/clenq-gorseller/main/YENI_SEZON/CLENQ-YS-451/CLENQ-YS-451-model-on.jpg</t>
        </is>
      </c>
      <c r="Q1804" t="inlineStr">
        <is>
          <t>https://raw.githubusercontent.com/dmrern/clenq-gorseller/main/YENI_SEZON/CLENQ-YS-451/CLENQ-YS-451-aski-on.jpg</t>
        </is>
      </c>
      <c r="R1804" t="inlineStr">
        <is>
          <t>https://raw.githubusercontent.com/dmrern/clenq-gorseller/main/YENI_SEZON/CLENQ-YS-451/CLENQ-YS-451-model-arka.jpg</t>
        </is>
      </c>
      <c r="S1804" t="inlineStr">
        <is>
          <t>https://raw.githubusercontent.com/dmrern/clenq-gorseller/main/YENI_SEZON/CLENQ-YS-451/CLENQ-YS-451-aski-arka.jpg</t>
        </is>
      </c>
      <c r="T1804" t="inlineStr">
        <is>
          <t>https://raw.githubusercontent.com/dmrern/clenq-gorseller/main/sabit/beden.jpg</t>
        </is>
      </c>
      <c r="U1804" t="inlineStr">
        <is>
          <t>https://raw.githubusercontent.com/dmrern/clenq-gorseller/main/sabit/iscilik.jpg</t>
        </is>
      </c>
      <c r="V1804" t="inlineStr">
        <is>
          <t>https://raw.githubusercontent.com/dmrern/clenq-gorseller/main/sabit/kalip.jpg</t>
        </is>
      </c>
      <c r="W1804" t="inlineStr">
        <is>
          <t>https://raw.githubusercontent.com/dmrern/clenq-gorseller/main/sabit/pamuk.jpg</t>
        </is>
      </c>
      <c r="Z1804" t="inlineStr">
        <is>
          <t>L</t>
        </is>
      </c>
      <c r="AC1804" t="inlineStr">
        <is>
          <t>DTF Baski</t>
        </is>
      </c>
      <c r="AD1804" t="inlineStr">
        <is>
          <t>Oversize</t>
        </is>
      </c>
      <c r="AE1804" t="inlineStr">
        <is>
          <t>Kisa Kol</t>
        </is>
      </c>
      <c r="AI1804" t="inlineStr">
        <is>
          <t>Baskili</t>
        </is>
      </c>
      <c r="AJ1804" t="inlineStr">
        <is>
          <t>Standart</t>
        </is>
      </c>
      <c r="AM1804" t="inlineStr">
        <is>
          <t>Oversize</t>
        </is>
      </c>
      <c r="AN1804" t="inlineStr">
        <is>
          <t>Orme</t>
        </is>
      </c>
      <c r="AP1804" t="inlineStr">
        <is>
          <t>Cepsiz</t>
        </is>
      </c>
      <c r="AQ1804" t="inlineStr">
        <is>
          <t>Siyah</t>
        </is>
      </c>
      <c r="AS1804" t="inlineStr">
        <is>
          <t>Dokuma</t>
        </is>
      </c>
      <c r="AZ1804" t="inlineStr">
        <is>
          <t>%100 Pamuk</t>
        </is>
      </c>
      <c r="BA1804" t="inlineStr">
        <is>
          <t>Siyah</t>
        </is>
      </c>
      <c r="BB1804" t="inlineStr">
        <is>
          <t>TR</t>
        </is>
      </c>
      <c r="BC1804" t="inlineStr">
        <is>
          <t>1</t>
        </is>
      </c>
      <c r="BG1804" t="inlineStr">
        <is>
          <t>Tum Sezonlar</t>
        </is>
      </c>
      <c r="BH1804" t="inlineStr">
        <is>
          <t>Ek Ozellik Mevcut Degil</t>
        </is>
      </c>
      <c r="BL1804" t="inlineStr">
        <is>
          <t>Kutu yok</t>
        </is>
      </c>
      <c r="BN1804" t="inlineStr">
        <is>
          <t>Bisiklet Yaka</t>
        </is>
      </c>
      <c r="BP1804" t="inlineStr">
        <is>
          <t>Unisex</t>
        </is>
      </c>
      <c r="BQ1804" t="inlineStr">
        <is>
          <t>Yetiskin</t>
        </is>
      </c>
    </row>
    <row r="1805">
      <c r="A1805" t="inlineStr">
        <is>
          <t>CLENQ-YS-451-XL</t>
        </is>
      </c>
      <c r="B1805" t="inlineStr">
        <is>
          <t>CLENQ-YS-451</t>
        </is>
      </c>
      <c r="C1805" t="inlineStr">
        <is>
          <t>CLENQ</t>
        </is>
      </c>
      <c r="D1805" t="n">
        <v>604</v>
      </c>
      <c r="E1805" t="inlineStr">
        <is>
          <t>TRY</t>
        </is>
      </c>
      <c r="F1805" t="inlineStr">
        <is>
          <t>Yeni Tasarim 35 Oversize Tisort</t>
        </is>
      </c>
      <c r="G1805"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5" t="n">
        <v>850</v>
      </c>
      <c r="I1805" t="n">
        <v>850</v>
      </c>
      <c r="J1805" t="n">
        <v>99</v>
      </c>
      <c r="K1805" t="inlineStr">
        <is>
          <t>CLENQ-YS-451-XL</t>
        </is>
      </c>
      <c r="L1805" t="n">
        <v>20</v>
      </c>
      <c r="N1805" t="n">
        <v>0</v>
      </c>
      <c r="P1805" t="inlineStr">
        <is>
          <t>https://raw.githubusercontent.com/dmrern/clenq-gorseller/main/YENI_SEZON/CLENQ-YS-451/CLENQ-YS-451-model-on.jpg</t>
        </is>
      </c>
      <c r="Q1805" t="inlineStr">
        <is>
          <t>https://raw.githubusercontent.com/dmrern/clenq-gorseller/main/YENI_SEZON/CLENQ-YS-451/CLENQ-YS-451-aski-on.jpg</t>
        </is>
      </c>
      <c r="R1805" t="inlineStr">
        <is>
          <t>https://raw.githubusercontent.com/dmrern/clenq-gorseller/main/YENI_SEZON/CLENQ-YS-451/CLENQ-YS-451-model-arka.jpg</t>
        </is>
      </c>
      <c r="S1805" t="inlineStr">
        <is>
          <t>https://raw.githubusercontent.com/dmrern/clenq-gorseller/main/YENI_SEZON/CLENQ-YS-451/CLENQ-YS-451-aski-arka.jpg</t>
        </is>
      </c>
      <c r="T1805" t="inlineStr">
        <is>
          <t>https://raw.githubusercontent.com/dmrern/clenq-gorseller/main/sabit/beden.jpg</t>
        </is>
      </c>
      <c r="U1805" t="inlineStr">
        <is>
          <t>https://raw.githubusercontent.com/dmrern/clenq-gorseller/main/sabit/iscilik.jpg</t>
        </is>
      </c>
      <c r="V1805" t="inlineStr">
        <is>
          <t>https://raw.githubusercontent.com/dmrern/clenq-gorseller/main/sabit/kalip.jpg</t>
        </is>
      </c>
      <c r="W1805" t="inlineStr">
        <is>
          <t>https://raw.githubusercontent.com/dmrern/clenq-gorseller/main/sabit/pamuk.jpg</t>
        </is>
      </c>
      <c r="Z1805" t="inlineStr">
        <is>
          <t>XL</t>
        </is>
      </c>
      <c r="AC1805" t="inlineStr">
        <is>
          <t>DTF Baski</t>
        </is>
      </c>
      <c r="AD1805" t="inlineStr">
        <is>
          <t>Oversize</t>
        </is>
      </c>
      <c r="AE1805" t="inlineStr">
        <is>
          <t>Kisa Kol</t>
        </is>
      </c>
      <c r="AI1805" t="inlineStr">
        <is>
          <t>Baskili</t>
        </is>
      </c>
      <c r="AJ1805" t="inlineStr">
        <is>
          <t>Standart</t>
        </is>
      </c>
      <c r="AM1805" t="inlineStr">
        <is>
          <t>Oversize</t>
        </is>
      </c>
      <c r="AN1805" t="inlineStr">
        <is>
          <t>Orme</t>
        </is>
      </c>
      <c r="AP1805" t="inlineStr">
        <is>
          <t>Cepsiz</t>
        </is>
      </c>
      <c r="AQ1805" t="inlineStr">
        <is>
          <t>Siyah</t>
        </is>
      </c>
      <c r="AS1805" t="inlineStr">
        <is>
          <t>Dokuma</t>
        </is>
      </c>
      <c r="AZ1805" t="inlineStr">
        <is>
          <t>%100 Pamuk</t>
        </is>
      </c>
      <c r="BA1805" t="inlineStr">
        <is>
          <t>Siyah</t>
        </is>
      </c>
      <c r="BB1805" t="inlineStr">
        <is>
          <t>TR</t>
        </is>
      </c>
      <c r="BC1805" t="inlineStr">
        <is>
          <t>1</t>
        </is>
      </c>
      <c r="BG1805" t="inlineStr">
        <is>
          <t>Tum Sezonlar</t>
        </is>
      </c>
      <c r="BH1805" t="inlineStr">
        <is>
          <t>Ek Ozellik Mevcut Degil</t>
        </is>
      </c>
      <c r="BL1805" t="inlineStr">
        <is>
          <t>Kutu yok</t>
        </is>
      </c>
      <c r="BN1805" t="inlineStr">
        <is>
          <t>Bisiklet Yaka</t>
        </is>
      </c>
      <c r="BP1805" t="inlineStr">
        <is>
          <t>Unisex</t>
        </is>
      </c>
      <c r="BQ1805" t="inlineStr">
        <is>
          <t>Yetiskin</t>
        </is>
      </c>
    </row>
    <row r="1806">
      <c r="A1806" t="inlineStr">
        <is>
          <t>CLENQ-YS-452-S</t>
        </is>
      </c>
      <c r="B1806" t="inlineStr">
        <is>
          <t>CLENQ-YS-452</t>
        </is>
      </c>
      <c r="C1806" t="inlineStr">
        <is>
          <t>CLENQ</t>
        </is>
      </c>
      <c r="D1806" t="n">
        <v>604</v>
      </c>
      <c r="E1806" t="inlineStr">
        <is>
          <t>TRY</t>
        </is>
      </c>
      <c r="F1806" t="inlineStr">
        <is>
          <t>Yeni Tasarim 36 Oversize Tisort</t>
        </is>
      </c>
      <c r="G1806"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6" t="n">
        <v>850</v>
      </c>
      <c r="I1806" t="n">
        <v>850</v>
      </c>
      <c r="J1806" t="n">
        <v>99</v>
      </c>
      <c r="K1806" t="inlineStr">
        <is>
          <t>CLENQ-YS-452-S</t>
        </is>
      </c>
      <c r="L1806" t="n">
        <v>20</v>
      </c>
      <c r="N1806" t="n">
        <v>0</v>
      </c>
      <c r="P1806" t="inlineStr">
        <is>
          <t>https://raw.githubusercontent.com/dmrern/clenq-gorseller/main/YENI_SEZON/CLENQ-YS-452/CLENQ-YS-452-model-on.jpg</t>
        </is>
      </c>
      <c r="Q1806" t="inlineStr">
        <is>
          <t>https://raw.githubusercontent.com/dmrern/clenq-gorseller/main/YENI_SEZON/CLENQ-YS-452/CLENQ-YS-452-aski-on.jpg</t>
        </is>
      </c>
      <c r="R1806" t="inlineStr">
        <is>
          <t>https://raw.githubusercontent.com/dmrern/clenq-gorseller/main/YENI_SEZON/CLENQ-YS-452/CLENQ-YS-452-model-arka.jpg</t>
        </is>
      </c>
      <c r="S1806" t="inlineStr">
        <is>
          <t>https://raw.githubusercontent.com/dmrern/clenq-gorseller/main/YENI_SEZON/CLENQ-YS-452/CLENQ-YS-452-aski-arka.jpg</t>
        </is>
      </c>
      <c r="T1806" t="inlineStr">
        <is>
          <t>https://raw.githubusercontent.com/dmrern/clenq-gorseller/main/sabit/beden.jpg</t>
        </is>
      </c>
      <c r="U1806" t="inlineStr">
        <is>
          <t>https://raw.githubusercontent.com/dmrern/clenq-gorseller/main/sabit/iscilik.jpg</t>
        </is>
      </c>
      <c r="V1806" t="inlineStr">
        <is>
          <t>https://raw.githubusercontent.com/dmrern/clenq-gorseller/main/sabit/kalip.jpg</t>
        </is>
      </c>
      <c r="W1806" t="inlineStr">
        <is>
          <t>https://raw.githubusercontent.com/dmrern/clenq-gorseller/main/sabit/pamuk.jpg</t>
        </is>
      </c>
      <c r="Z1806" t="inlineStr">
        <is>
          <t>S</t>
        </is>
      </c>
      <c r="AC1806" t="inlineStr">
        <is>
          <t>DTF Baski</t>
        </is>
      </c>
      <c r="AD1806" t="inlineStr">
        <is>
          <t>Oversize</t>
        </is>
      </c>
      <c r="AE1806" t="inlineStr">
        <is>
          <t>Kisa Kol</t>
        </is>
      </c>
      <c r="AI1806" t="inlineStr">
        <is>
          <t>Baskili</t>
        </is>
      </c>
      <c r="AJ1806" t="inlineStr">
        <is>
          <t>Standart</t>
        </is>
      </c>
      <c r="AM1806" t="inlineStr">
        <is>
          <t>Oversize</t>
        </is>
      </c>
      <c r="AN1806" t="inlineStr">
        <is>
          <t>Orme</t>
        </is>
      </c>
      <c r="AP1806" t="inlineStr">
        <is>
          <t>Cepsiz</t>
        </is>
      </c>
      <c r="AQ1806" t="inlineStr">
        <is>
          <t>Siyah</t>
        </is>
      </c>
      <c r="AS1806" t="inlineStr">
        <is>
          <t>Dokuma</t>
        </is>
      </c>
      <c r="AZ1806" t="inlineStr">
        <is>
          <t>%100 Pamuk</t>
        </is>
      </c>
      <c r="BA1806" t="inlineStr">
        <is>
          <t>Siyah</t>
        </is>
      </c>
      <c r="BB1806" t="inlineStr">
        <is>
          <t>TR</t>
        </is>
      </c>
      <c r="BC1806" t="inlineStr">
        <is>
          <t>1</t>
        </is>
      </c>
      <c r="BG1806" t="inlineStr">
        <is>
          <t>Tum Sezonlar</t>
        </is>
      </c>
      <c r="BH1806" t="inlineStr">
        <is>
          <t>Ek Ozellik Mevcut Degil</t>
        </is>
      </c>
      <c r="BL1806" t="inlineStr">
        <is>
          <t>Kutu yok</t>
        </is>
      </c>
      <c r="BN1806" t="inlineStr">
        <is>
          <t>Bisiklet Yaka</t>
        </is>
      </c>
      <c r="BP1806" t="inlineStr">
        <is>
          <t>Unisex</t>
        </is>
      </c>
      <c r="BQ1806" t="inlineStr">
        <is>
          <t>Yetiskin</t>
        </is>
      </c>
    </row>
    <row r="1807">
      <c r="A1807" t="inlineStr">
        <is>
          <t>CLENQ-YS-452-M</t>
        </is>
      </c>
      <c r="B1807" t="inlineStr">
        <is>
          <t>CLENQ-YS-452</t>
        </is>
      </c>
      <c r="C1807" t="inlineStr">
        <is>
          <t>CLENQ</t>
        </is>
      </c>
      <c r="D1807" t="n">
        <v>604</v>
      </c>
      <c r="E1807" t="inlineStr">
        <is>
          <t>TRY</t>
        </is>
      </c>
      <c r="F1807" t="inlineStr">
        <is>
          <t>Yeni Tasarim 36 Oversize Tisort</t>
        </is>
      </c>
      <c r="G1807"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7" t="n">
        <v>850</v>
      </c>
      <c r="I1807" t="n">
        <v>850</v>
      </c>
      <c r="J1807" t="n">
        <v>99</v>
      </c>
      <c r="K1807" t="inlineStr">
        <is>
          <t>CLENQ-YS-452-M</t>
        </is>
      </c>
      <c r="L1807" t="n">
        <v>20</v>
      </c>
      <c r="N1807" t="n">
        <v>0</v>
      </c>
      <c r="P1807" t="inlineStr">
        <is>
          <t>https://raw.githubusercontent.com/dmrern/clenq-gorseller/main/YENI_SEZON/CLENQ-YS-452/CLENQ-YS-452-model-on.jpg</t>
        </is>
      </c>
      <c r="Q1807" t="inlineStr">
        <is>
          <t>https://raw.githubusercontent.com/dmrern/clenq-gorseller/main/YENI_SEZON/CLENQ-YS-452/CLENQ-YS-452-aski-on.jpg</t>
        </is>
      </c>
      <c r="R1807" t="inlineStr">
        <is>
          <t>https://raw.githubusercontent.com/dmrern/clenq-gorseller/main/YENI_SEZON/CLENQ-YS-452/CLENQ-YS-452-model-arka.jpg</t>
        </is>
      </c>
      <c r="S1807" t="inlineStr">
        <is>
          <t>https://raw.githubusercontent.com/dmrern/clenq-gorseller/main/YENI_SEZON/CLENQ-YS-452/CLENQ-YS-452-aski-arka.jpg</t>
        </is>
      </c>
      <c r="T1807" t="inlineStr">
        <is>
          <t>https://raw.githubusercontent.com/dmrern/clenq-gorseller/main/sabit/beden.jpg</t>
        </is>
      </c>
      <c r="U1807" t="inlineStr">
        <is>
          <t>https://raw.githubusercontent.com/dmrern/clenq-gorseller/main/sabit/iscilik.jpg</t>
        </is>
      </c>
      <c r="V1807" t="inlineStr">
        <is>
          <t>https://raw.githubusercontent.com/dmrern/clenq-gorseller/main/sabit/kalip.jpg</t>
        </is>
      </c>
      <c r="W1807" t="inlineStr">
        <is>
          <t>https://raw.githubusercontent.com/dmrern/clenq-gorseller/main/sabit/pamuk.jpg</t>
        </is>
      </c>
      <c r="Z1807" t="inlineStr">
        <is>
          <t>M</t>
        </is>
      </c>
      <c r="AC1807" t="inlineStr">
        <is>
          <t>DTF Baski</t>
        </is>
      </c>
      <c r="AD1807" t="inlineStr">
        <is>
          <t>Oversize</t>
        </is>
      </c>
      <c r="AE1807" t="inlineStr">
        <is>
          <t>Kisa Kol</t>
        </is>
      </c>
      <c r="AI1807" t="inlineStr">
        <is>
          <t>Baskili</t>
        </is>
      </c>
      <c r="AJ1807" t="inlineStr">
        <is>
          <t>Standart</t>
        </is>
      </c>
      <c r="AM1807" t="inlineStr">
        <is>
          <t>Oversize</t>
        </is>
      </c>
      <c r="AN1807" t="inlineStr">
        <is>
          <t>Orme</t>
        </is>
      </c>
      <c r="AP1807" t="inlineStr">
        <is>
          <t>Cepsiz</t>
        </is>
      </c>
      <c r="AQ1807" t="inlineStr">
        <is>
          <t>Siyah</t>
        </is>
      </c>
      <c r="AS1807" t="inlineStr">
        <is>
          <t>Dokuma</t>
        </is>
      </c>
      <c r="AZ1807" t="inlineStr">
        <is>
          <t>%100 Pamuk</t>
        </is>
      </c>
      <c r="BA1807" t="inlineStr">
        <is>
          <t>Siyah</t>
        </is>
      </c>
      <c r="BB1807" t="inlineStr">
        <is>
          <t>TR</t>
        </is>
      </c>
      <c r="BC1807" t="inlineStr">
        <is>
          <t>1</t>
        </is>
      </c>
      <c r="BG1807" t="inlineStr">
        <is>
          <t>Tum Sezonlar</t>
        </is>
      </c>
      <c r="BH1807" t="inlineStr">
        <is>
          <t>Ek Ozellik Mevcut Degil</t>
        </is>
      </c>
      <c r="BL1807" t="inlineStr">
        <is>
          <t>Kutu yok</t>
        </is>
      </c>
      <c r="BN1807" t="inlineStr">
        <is>
          <t>Bisiklet Yaka</t>
        </is>
      </c>
      <c r="BP1807" t="inlineStr">
        <is>
          <t>Unisex</t>
        </is>
      </c>
      <c r="BQ1807" t="inlineStr">
        <is>
          <t>Yetiskin</t>
        </is>
      </c>
    </row>
    <row r="1808">
      <c r="A1808" t="inlineStr">
        <is>
          <t>CLENQ-YS-452-L</t>
        </is>
      </c>
      <c r="B1808" t="inlineStr">
        <is>
          <t>CLENQ-YS-452</t>
        </is>
      </c>
      <c r="C1808" t="inlineStr">
        <is>
          <t>CLENQ</t>
        </is>
      </c>
      <c r="D1808" t="n">
        <v>604</v>
      </c>
      <c r="E1808" t="inlineStr">
        <is>
          <t>TRY</t>
        </is>
      </c>
      <c r="F1808" t="inlineStr">
        <is>
          <t>Yeni Tasarim 36 Oversize Tisort</t>
        </is>
      </c>
      <c r="G1808"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8" t="n">
        <v>850</v>
      </c>
      <c r="I1808" t="n">
        <v>850</v>
      </c>
      <c r="J1808" t="n">
        <v>99</v>
      </c>
      <c r="K1808" t="inlineStr">
        <is>
          <t>CLENQ-YS-452-L</t>
        </is>
      </c>
      <c r="L1808" t="n">
        <v>20</v>
      </c>
      <c r="N1808" t="n">
        <v>0</v>
      </c>
      <c r="P1808" t="inlineStr">
        <is>
          <t>https://raw.githubusercontent.com/dmrern/clenq-gorseller/main/YENI_SEZON/CLENQ-YS-452/CLENQ-YS-452-model-on.jpg</t>
        </is>
      </c>
      <c r="Q1808" t="inlineStr">
        <is>
          <t>https://raw.githubusercontent.com/dmrern/clenq-gorseller/main/YENI_SEZON/CLENQ-YS-452/CLENQ-YS-452-aski-on.jpg</t>
        </is>
      </c>
      <c r="R1808" t="inlineStr">
        <is>
          <t>https://raw.githubusercontent.com/dmrern/clenq-gorseller/main/YENI_SEZON/CLENQ-YS-452/CLENQ-YS-452-model-arka.jpg</t>
        </is>
      </c>
      <c r="S1808" t="inlineStr">
        <is>
          <t>https://raw.githubusercontent.com/dmrern/clenq-gorseller/main/YENI_SEZON/CLENQ-YS-452/CLENQ-YS-452-aski-arka.jpg</t>
        </is>
      </c>
      <c r="T1808" t="inlineStr">
        <is>
          <t>https://raw.githubusercontent.com/dmrern/clenq-gorseller/main/sabit/beden.jpg</t>
        </is>
      </c>
      <c r="U1808" t="inlineStr">
        <is>
          <t>https://raw.githubusercontent.com/dmrern/clenq-gorseller/main/sabit/iscilik.jpg</t>
        </is>
      </c>
      <c r="V1808" t="inlineStr">
        <is>
          <t>https://raw.githubusercontent.com/dmrern/clenq-gorseller/main/sabit/kalip.jpg</t>
        </is>
      </c>
      <c r="W1808" t="inlineStr">
        <is>
          <t>https://raw.githubusercontent.com/dmrern/clenq-gorseller/main/sabit/pamuk.jpg</t>
        </is>
      </c>
      <c r="Z1808" t="inlineStr">
        <is>
          <t>L</t>
        </is>
      </c>
      <c r="AC1808" t="inlineStr">
        <is>
          <t>DTF Baski</t>
        </is>
      </c>
      <c r="AD1808" t="inlineStr">
        <is>
          <t>Oversize</t>
        </is>
      </c>
      <c r="AE1808" t="inlineStr">
        <is>
          <t>Kisa Kol</t>
        </is>
      </c>
      <c r="AI1808" t="inlineStr">
        <is>
          <t>Baskili</t>
        </is>
      </c>
      <c r="AJ1808" t="inlineStr">
        <is>
          <t>Standart</t>
        </is>
      </c>
      <c r="AM1808" t="inlineStr">
        <is>
          <t>Oversize</t>
        </is>
      </c>
      <c r="AN1808" t="inlineStr">
        <is>
          <t>Orme</t>
        </is>
      </c>
      <c r="AP1808" t="inlineStr">
        <is>
          <t>Cepsiz</t>
        </is>
      </c>
      <c r="AQ1808" t="inlineStr">
        <is>
          <t>Siyah</t>
        </is>
      </c>
      <c r="AS1808" t="inlineStr">
        <is>
          <t>Dokuma</t>
        </is>
      </c>
      <c r="AZ1808" t="inlineStr">
        <is>
          <t>%100 Pamuk</t>
        </is>
      </c>
      <c r="BA1808" t="inlineStr">
        <is>
          <t>Siyah</t>
        </is>
      </c>
      <c r="BB1808" t="inlineStr">
        <is>
          <t>TR</t>
        </is>
      </c>
      <c r="BC1808" t="inlineStr">
        <is>
          <t>1</t>
        </is>
      </c>
      <c r="BG1808" t="inlineStr">
        <is>
          <t>Tum Sezonlar</t>
        </is>
      </c>
      <c r="BH1808" t="inlineStr">
        <is>
          <t>Ek Ozellik Mevcut Degil</t>
        </is>
      </c>
      <c r="BL1808" t="inlineStr">
        <is>
          <t>Kutu yok</t>
        </is>
      </c>
      <c r="BN1808" t="inlineStr">
        <is>
          <t>Bisiklet Yaka</t>
        </is>
      </c>
      <c r="BP1808" t="inlineStr">
        <is>
          <t>Unisex</t>
        </is>
      </c>
      <c r="BQ1808" t="inlineStr">
        <is>
          <t>Yetiskin</t>
        </is>
      </c>
    </row>
    <row r="1809">
      <c r="A1809" t="inlineStr">
        <is>
          <t>CLENQ-YS-452-XL</t>
        </is>
      </c>
      <c r="B1809" t="inlineStr">
        <is>
          <t>CLENQ-YS-452</t>
        </is>
      </c>
      <c r="C1809" t="inlineStr">
        <is>
          <t>CLENQ</t>
        </is>
      </c>
      <c r="D1809" t="n">
        <v>604</v>
      </c>
      <c r="E1809" t="inlineStr">
        <is>
          <t>TRY</t>
        </is>
      </c>
      <c r="F1809" t="inlineStr">
        <is>
          <t>Yeni Tasarim 36 Oversize Tisort</t>
        </is>
      </c>
      <c r="G1809"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9" t="n">
        <v>850</v>
      </c>
      <c r="I1809" t="n">
        <v>850</v>
      </c>
      <c r="J1809" t="n">
        <v>99</v>
      </c>
      <c r="K1809" t="inlineStr">
        <is>
          <t>CLENQ-YS-452-XL</t>
        </is>
      </c>
      <c r="L1809" t="n">
        <v>20</v>
      </c>
      <c r="N1809" t="n">
        <v>0</v>
      </c>
      <c r="P1809" t="inlineStr">
        <is>
          <t>https://raw.githubusercontent.com/dmrern/clenq-gorseller/main/YENI_SEZON/CLENQ-YS-452/CLENQ-YS-452-model-on.jpg</t>
        </is>
      </c>
      <c r="Q1809" t="inlineStr">
        <is>
          <t>https://raw.githubusercontent.com/dmrern/clenq-gorseller/main/YENI_SEZON/CLENQ-YS-452/CLENQ-YS-452-aski-on.jpg</t>
        </is>
      </c>
      <c r="R1809" t="inlineStr">
        <is>
          <t>https://raw.githubusercontent.com/dmrern/clenq-gorseller/main/YENI_SEZON/CLENQ-YS-452/CLENQ-YS-452-model-arka.jpg</t>
        </is>
      </c>
      <c r="S1809" t="inlineStr">
        <is>
          <t>https://raw.githubusercontent.com/dmrern/clenq-gorseller/main/YENI_SEZON/CLENQ-YS-452/CLENQ-YS-452-aski-arka.jpg</t>
        </is>
      </c>
      <c r="T1809" t="inlineStr">
        <is>
          <t>https://raw.githubusercontent.com/dmrern/clenq-gorseller/main/sabit/beden.jpg</t>
        </is>
      </c>
      <c r="U1809" t="inlineStr">
        <is>
          <t>https://raw.githubusercontent.com/dmrern/clenq-gorseller/main/sabit/iscilik.jpg</t>
        </is>
      </c>
      <c r="V1809" t="inlineStr">
        <is>
          <t>https://raw.githubusercontent.com/dmrern/clenq-gorseller/main/sabit/kalip.jpg</t>
        </is>
      </c>
      <c r="W1809" t="inlineStr">
        <is>
          <t>https://raw.githubusercontent.com/dmrern/clenq-gorseller/main/sabit/pamuk.jpg</t>
        </is>
      </c>
      <c r="Z1809" t="inlineStr">
        <is>
          <t>XL</t>
        </is>
      </c>
      <c r="AC1809" t="inlineStr">
        <is>
          <t>DTF Baski</t>
        </is>
      </c>
      <c r="AD1809" t="inlineStr">
        <is>
          <t>Oversize</t>
        </is>
      </c>
      <c r="AE1809" t="inlineStr">
        <is>
          <t>Kisa Kol</t>
        </is>
      </c>
      <c r="AI1809" t="inlineStr">
        <is>
          <t>Baskili</t>
        </is>
      </c>
      <c r="AJ1809" t="inlineStr">
        <is>
          <t>Standart</t>
        </is>
      </c>
      <c r="AM1809" t="inlineStr">
        <is>
          <t>Oversize</t>
        </is>
      </c>
      <c r="AN1809" t="inlineStr">
        <is>
          <t>Orme</t>
        </is>
      </c>
      <c r="AP1809" t="inlineStr">
        <is>
          <t>Cepsiz</t>
        </is>
      </c>
      <c r="AQ1809" t="inlineStr">
        <is>
          <t>Siyah</t>
        </is>
      </c>
      <c r="AS1809" t="inlineStr">
        <is>
          <t>Dokuma</t>
        </is>
      </c>
      <c r="AZ1809" t="inlineStr">
        <is>
          <t>%100 Pamuk</t>
        </is>
      </c>
      <c r="BA1809" t="inlineStr">
        <is>
          <t>Siyah</t>
        </is>
      </c>
      <c r="BB1809" t="inlineStr">
        <is>
          <t>TR</t>
        </is>
      </c>
      <c r="BC1809" t="inlineStr">
        <is>
          <t>1</t>
        </is>
      </c>
      <c r="BG1809" t="inlineStr">
        <is>
          <t>Tum Sezonlar</t>
        </is>
      </c>
      <c r="BH1809" t="inlineStr">
        <is>
          <t>Ek Ozellik Mevcut Degil</t>
        </is>
      </c>
      <c r="BL1809" t="inlineStr">
        <is>
          <t>Kutu yok</t>
        </is>
      </c>
      <c r="BN1809" t="inlineStr">
        <is>
          <t>Bisiklet Yaka</t>
        </is>
      </c>
      <c r="BP1809" t="inlineStr">
        <is>
          <t>Unisex</t>
        </is>
      </c>
      <c r="BQ1809" t="inlineStr">
        <is>
          <t>Yetiskin</t>
        </is>
      </c>
    </row>
    <row r="1810">
      <c r="A1810" t="inlineStr">
        <is>
          <t>CLENQ-YS-453-S</t>
        </is>
      </c>
      <c r="B1810" t="inlineStr">
        <is>
          <t>CLENQ-YS-453</t>
        </is>
      </c>
      <c r="C1810" t="inlineStr">
        <is>
          <t>CLENQ</t>
        </is>
      </c>
      <c r="D1810" t="n">
        <v>604</v>
      </c>
      <c r="E1810" t="inlineStr">
        <is>
          <t>TRY</t>
        </is>
      </c>
      <c r="F1810" t="inlineStr">
        <is>
          <t>Yeni Tasarim 37 Oversize Tisort</t>
        </is>
      </c>
      <c r="G1810"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0" t="n">
        <v>850</v>
      </c>
      <c r="I1810" t="n">
        <v>850</v>
      </c>
      <c r="J1810" t="n">
        <v>99</v>
      </c>
      <c r="K1810" t="inlineStr">
        <is>
          <t>CLENQ-YS-453-S</t>
        </is>
      </c>
      <c r="L1810" t="n">
        <v>20</v>
      </c>
      <c r="N1810" t="n">
        <v>0</v>
      </c>
      <c r="P1810" t="inlineStr">
        <is>
          <t>https://raw.githubusercontent.com/dmrern/clenq-gorseller/main/YENI_SEZON/CLENQ-YS-453/CLENQ-YS-453-model-on.jpg</t>
        </is>
      </c>
      <c r="Q1810" t="inlineStr">
        <is>
          <t>https://raw.githubusercontent.com/dmrern/clenq-gorseller/main/YENI_SEZON/CLENQ-YS-453/CLENQ-YS-453-aski-on.jpg</t>
        </is>
      </c>
      <c r="R1810" t="inlineStr">
        <is>
          <t>https://raw.githubusercontent.com/dmrern/clenq-gorseller/main/YENI_SEZON/CLENQ-YS-453/CLENQ-YS-453-model-arka.jpg</t>
        </is>
      </c>
      <c r="S1810" t="inlineStr">
        <is>
          <t>https://raw.githubusercontent.com/dmrern/clenq-gorseller/main/YENI_SEZON/CLENQ-YS-453/CLENQ-YS-453-aski-arka.jpg</t>
        </is>
      </c>
      <c r="T1810" t="inlineStr">
        <is>
          <t>https://raw.githubusercontent.com/dmrern/clenq-gorseller/main/sabit/beden.jpg</t>
        </is>
      </c>
      <c r="U1810" t="inlineStr">
        <is>
          <t>https://raw.githubusercontent.com/dmrern/clenq-gorseller/main/sabit/iscilik.jpg</t>
        </is>
      </c>
      <c r="V1810" t="inlineStr">
        <is>
          <t>https://raw.githubusercontent.com/dmrern/clenq-gorseller/main/sabit/kalip.jpg</t>
        </is>
      </c>
      <c r="W1810" t="inlineStr">
        <is>
          <t>https://raw.githubusercontent.com/dmrern/clenq-gorseller/main/sabit/pamuk.jpg</t>
        </is>
      </c>
      <c r="Z1810" t="inlineStr">
        <is>
          <t>S</t>
        </is>
      </c>
      <c r="AC1810" t="inlineStr">
        <is>
          <t>DTF Baski</t>
        </is>
      </c>
      <c r="AD1810" t="inlineStr">
        <is>
          <t>Oversize</t>
        </is>
      </c>
      <c r="AE1810" t="inlineStr">
        <is>
          <t>Kisa Kol</t>
        </is>
      </c>
      <c r="AI1810" t="inlineStr">
        <is>
          <t>Baskili</t>
        </is>
      </c>
      <c r="AJ1810" t="inlineStr">
        <is>
          <t>Standart</t>
        </is>
      </c>
      <c r="AM1810" t="inlineStr">
        <is>
          <t>Oversize</t>
        </is>
      </c>
      <c r="AN1810" t="inlineStr">
        <is>
          <t>Orme</t>
        </is>
      </c>
      <c r="AP1810" t="inlineStr">
        <is>
          <t>Cepsiz</t>
        </is>
      </c>
      <c r="AQ1810" t="inlineStr">
        <is>
          <t>Siyah</t>
        </is>
      </c>
      <c r="AS1810" t="inlineStr">
        <is>
          <t>Dokuma</t>
        </is>
      </c>
      <c r="AZ1810" t="inlineStr">
        <is>
          <t>%100 Pamuk</t>
        </is>
      </c>
      <c r="BA1810" t="inlineStr">
        <is>
          <t>Siyah</t>
        </is>
      </c>
      <c r="BB1810" t="inlineStr">
        <is>
          <t>TR</t>
        </is>
      </c>
      <c r="BC1810" t="inlineStr">
        <is>
          <t>1</t>
        </is>
      </c>
      <c r="BG1810" t="inlineStr">
        <is>
          <t>Tum Sezonlar</t>
        </is>
      </c>
      <c r="BH1810" t="inlineStr">
        <is>
          <t>Ek Ozellik Mevcut Degil</t>
        </is>
      </c>
      <c r="BL1810" t="inlineStr">
        <is>
          <t>Kutu yok</t>
        </is>
      </c>
      <c r="BN1810" t="inlineStr">
        <is>
          <t>Bisiklet Yaka</t>
        </is>
      </c>
      <c r="BP1810" t="inlineStr">
        <is>
          <t>Unisex</t>
        </is>
      </c>
      <c r="BQ1810" t="inlineStr">
        <is>
          <t>Yetiskin</t>
        </is>
      </c>
    </row>
    <row r="1811">
      <c r="A1811" t="inlineStr">
        <is>
          <t>CLENQ-YS-453-M</t>
        </is>
      </c>
      <c r="B1811" t="inlineStr">
        <is>
          <t>CLENQ-YS-453</t>
        </is>
      </c>
      <c r="C1811" t="inlineStr">
        <is>
          <t>CLENQ</t>
        </is>
      </c>
      <c r="D1811" t="n">
        <v>604</v>
      </c>
      <c r="E1811" t="inlineStr">
        <is>
          <t>TRY</t>
        </is>
      </c>
      <c r="F1811" t="inlineStr">
        <is>
          <t>Yeni Tasarim 37 Oversize Tisort</t>
        </is>
      </c>
      <c r="G1811"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1" t="n">
        <v>850</v>
      </c>
      <c r="I1811" t="n">
        <v>850</v>
      </c>
      <c r="J1811" t="n">
        <v>99</v>
      </c>
      <c r="K1811" t="inlineStr">
        <is>
          <t>CLENQ-YS-453-M</t>
        </is>
      </c>
      <c r="L1811" t="n">
        <v>20</v>
      </c>
      <c r="N1811" t="n">
        <v>0</v>
      </c>
      <c r="P1811" t="inlineStr">
        <is>
          <t>https://raw.githubusercontent.com/dmrern/clenq-gorseller/main/YENI_SEZON/CLENQ-YS-453/CLENQ-YS-453-model-on.jpg</t>
        </is>
      </c>
      <c r="Q1811" t="inlineStr">
        <is>
          <t>https://raw.githubusercontent.com/dmrern/clenq-gorseller/main/YENI_SEZON/CLENQ-YS-453/CLENQ-YS-453-aski-on.jpg</t>
        </is>
      </c>
      <c r="R1811" t="inlineStr">
        <is>
          <t>https://raw.githubusercontent.com/dmrern/clenq-gorseller/main/YENI_SEZON/CLENQ-YS-453/CLENQ-YS-453-model-arka.jpg</t>
        </is>
      </c>
      <c r="S1811" t="inlineStr">
        <is>
          <t>https://raw.githubusercontent.com/dmrern/clenq-gorseller/main/YENI_SEZON/CLENQ-YS-453/CLENQ-YS-453-aski-arka.jpg</t>
        </is>
      </c>
      <c r="T1811" t="inlineStr">
        <is>
          <t>https://raw.githubusercontent.com/dmrern/clenq-gorseller/main/sabit/beden.jpg</t>
        </is>
      </c>
      <c r="U1811" t="inlineStr">
        <is>
          <t>https://raw.githubusercontent.com/dmrern/clenq-gorseller/main/sabit/iscilik.jpg</t>
        </is>
      </c>
      <c r="V1811" t="inlineStr">
        <is>
          <t>https://raw.githubusercontent.com/dmrern/clenq-gorseller/main/sabit/kalip.jpg</t>
        </is>
      </c>
      <c r="W1811" t="inlineStr">
        <is>
          <t>https://raw.githubusercontent.com/dmrern/clenq-gorseller/main/sabit/pamuk.jpg</t>
        </is>
      </c>
      <c r="Z1811" t="inlineStr">
        <is>
          <t>M</t>
        </is>
      </c>
      <c r="AC1811" t="inlineStr">
        <is>
          <t>DTF Baski</t>
        </is>
      </c>
      <c r="AD1811" t="inlineStr">
        <is>
          <t>Oversize</t>
        </is>
      </c>
      <c r="AE1811" t="inlineStr">
        <is>
          <t>Kisa Kol</t>
        </is>
      </c>
      <c r="AI1811" t="inlineStr">
        <is>
          <t>Baskili</t>
        </is>
      </c>
      <c r="AJ1811" t="inlineStr">
        <is>
          <t>Standart</t>
        </is>
      </c>
      <c r="AM1811" t="inlineStr">
        <is>
          <t>Oversize</t>
        </is>
      </c>
      <c r="AN1811" t="inlineStr">
        <is>
          <t>Orme</t>
        </is>
      </c>
      <c r="AP1811" t="inlineStr">
        <is>
          <t>Cepsiz</t>
        </is>
      </c>
      <c r="AQ1811" t="inlineStr">
        <is>
          <t>Siyah</t>
        </is>
      </c>
      <c r="AS1811" t="inlineStr">
        <is>
          <t>Dokuma</t>
        </is>
      </c>
      <c r="AZ1811" t="inlineStr">
        <is>
          <t>%100 Pamuk</t>
        </is>
      </c>
      <c r="BA1811" t="inlineStr">
        <is>
          <t>Siyah</t>
        </is>
      </c>
      <c r="BB1811" t="inlineStr">
        <is>
          <t>TR</t>
        </is>
      </c>
      <c r="BC1811" t="inlineStr">
        <is>
          <t>1</t>
        </is>
      </c>
      <c r="BG1811" t="inlineStr">
        <is>
          <t>Tum Sezonlar</t>
        </is>
      </c>
      <c r="BH1811" t="inlineStr">
        <is>
          <t>Ek Ozellik Mevcut Degil</t>
        </is>
      </c>
      <c r="BL1811" t="inlineStr">
        <is>
          <t>Kutu yok</t>
        </is>
      </c>
      <c r="BN1811" t="inlineStr">
        <is>
          <t>Bisiklet Yaka</t>
        </is>
      </c>
      <c r="BP1811" t="inlineStr">
        <is>
          <t>Unisex</t>
        </is>
      </c>
      <c r="BQ1811" t="inlineStr">
        <is>
          <t>Yetiskin</t>
        </is>
      </c>
    </row>
    <row r="1812">
      <c r="A1812" t="inlineStr">
        <is>
          <t>CLENQ-YS-453-L</t>
        </is>
      </c>
      <c r="B1812" t="inlineStr">
        <is>
          <t>CLENQ-YS-453</t>
        </is>
      </c>
      <c r="C1812" t="inlineStr">
        <is>
          <t>CLENQ</t>
        </is>
      </c>
      <c r="D1812" t="n">
        <v>604</v>
      </c>
      <c r="E1812" t="inlineStr">
        <is>
          <t>TRY</t>
        </is>
      </c>
      <c r="F1812" t="inlineStr">
        <is>
          <t>Yeni Tasarim 37 Oversize Tisort</t>
        </is>
      </c>
      <c r="G1812"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2" t="n">
        <v>850</v>
      </c>
      <c r="I1812" t="n">
        <v>850</v>
      </c>
      <c r="J1812" t="n">
        <v>99</v>
      </c>
      <c r="K1812" t="inlineStr">
        <is>
          <t>CLENQ-YS-453-L</t>
        </is>
      </c>
      <c r="L1812" t="n">
        <v>20</v>
      </c>
      <c r="N1812" t="n">
        <v>0</v>
      </c>
      <c r="P1812" t="inlineStr">
        <is>
          <t>https://raw.githubusercontent.com/dmrern/clenq-gorseller/main/YENI_SEZON/CLENQ-YS-453/CLENQ-YS-453-model-on.jpg</t>
        </is>
      </c>
      <c r="Q1812" t="inlineStr">
        <is>
          <t>https://raw.githubusercontent.com/dmrern/clenq-gorseller/main/YENI_SEZON/CLENQ-YS-453/CLENQ-YS-453-aski-on.jpg</t>
        </is>
      </c>
      <c r="R1812" t="inlineStr">
        <is>
          <t>https://raw.githubusercontent.com/dmrern/clenq-gorseller/main/YENI_SEZON/CLENQ-YS-453/CLENQ-YS-453-model-arka.jpg</t>
        </is>
      </c>
      <c r="S1812" t="inlineStr">
        <is>
          <t>https://raw.githubusercontent.com/dmrern/clenq-gorseller/main/YENI_SEZON/CLENQ-YS-453/CLENQ-YS-453-aski-arka.jpg</t>
        </is>
      </c>
      <c r="T1812" t="inlineStr">
        <is>
          <t>https://raw.githubusercontent.com/dmrern/clenq-gorseller/main/sabit/beden.jpg</t>
        </is>
      </c>
      <c r="U1812" t="inlineStr">
        <is>
          <t>https://raw.githubusercontent.com/dmrern/clenq-gorseller/main/sabit/iscilik.jpg</t>
        </is>
      </c>
      <c r="V1812" t="inlineStr">
        <is>
          <t>https://raw.githubusercontent.com/dmrern/clenq-gorseller/main/sabit/kalip.jpg</t>
        </is>
      </c>
      <c r="W1812" t="inlineStr">
        <is>
          <t>https://raw.githubusercontent.com/dmrern/clenq-gorseller/main/sabit/pamuk.jpg</t>
        </is>
      </c>
      <c r="Z1812" t="inlineStr">
        <is>
          <t>L</t>
        </is>
      </c>
      <c r="AC1812" t="inlineStr">
        <is>
          <t>DTF Baski</t>
        </is>
      </c>
      <c r="AD1812" t="inlineStr">
        <is>
          <t>Oversize</t>
        </is>
      </c>
      <c r="AE1812" t="inlineStr">
        <is>
          <t>Kisa Kol</t>
        </is>
      </c>
      <c r="AI1812" t="inlineStr">
        <is>
          <t>Baskili</t>
        </is>
      </c>
      <c r="AJ1812" t="inlineStr">
        <is>
          <t>Standart</t>
        </is>
      </c>
      <c r="AM1812" t="inlineStr">
        <is>
          <t>Oversize</t>
        </is>
      </c>
      <c r="AN1812" t="inlineStr">
        <is>
          <t>Orme</t>
        </is>
      </c>
      <c r="AP1812" t="inlineStr">
        <is>
          <t>Cepsiz</t>
        </is>
      </c>
      <c r="AQ1812" t="inlineStr">
        <is>
          <t>Siyah</t>
        </is>
      </c>
      <c r="AS1812" t="inlineStr">
        <is>
          <t>Dokuma</t>
        </is>
      </c>
      <c r="AZ1812" t="inlineStr">
        <is>
          <t>%100 Pamuk</t>
        </is>
      </c>
      <c r="BA1812" t="inlineStr">
        <is>
          <t>Siyah</t>
        </is>
      </c>
      <c r="BB1812" t="inlineStr">
        <is>
          <t>TR</t>
        </is>
      </c>
      <c r="BC1812" t="inlineStr">
        <is>
          <t>1</t>
        </is>
      </c>
      <c r="BG1812" t="inlineStr">
        <is>
          <t>Tum Sezonlar</t>
        </is>
      </c>
      <c r="BH1812" t="inlineStr">
        <is>
          <t>Ek Ozellik Mevcut Degil</t>
        </is>
      </c>
      <c r="BL1812" t="inlineStr">
        <is>
          <t>Kutu yok</t>
        </is>
      </c>
      <c r="BN1812" t="inlineStr">
        <is>
          <t>Bisiklet Yaka</t>
        </is>
      </c>
      <c r="BP1812" t="inlineStr">
        <is>
          <t>Unisex</t>
        </is>
      </c>
      <c r="BQ1812" t="inlineStr">
        <is>
          <t>Yetiskin</t>
        </is>
      </c>
    </row>
    <row r="1813">
      <c r="A1813" t="inlineStr">
        <is>
          <t>CLENQ-YS-453-XL</t>
        </is>
      </c>
      <c r="B1813" t="inlineStr">
        <is>
          <t>CLENQ-YS-453</t>
        </is>
      </c>
      <c r="C1813" t="inlineStr">
        <is>
          <t>CLENQ</t>
        </is>
      </c>
      <c r="D1813" t="n">
        <v>604</v>
      </c>
      <c r="E1813" t="inlineStr">
        <is>
          <t>TRY</t>
        </is>
      </c>
      <c r="F1813" t="inlineStr">
        <is>
          <t>Yeni Tasarim 37 Oversize Tisort</t>
        </is>
      </c>
      <c r="G1813"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3" t="n">
        <v>850</v>
      </c>
      <c r="I1813" t="n">
        <v>850</v>
      </c>
      <c r="J1813" t="n">
        <v>99</v>
      </c>
      <c r="K1813" t="inlineStr">
        <is>
          <t>CLENQ-YS-453-XL</t>
        </is>
      </c>
      <c r="L1813" t="n">
        <v>20</v>
      </c>
      <c r="N1813" t="n">
        <v>0</v>
      </c>
      <c r="P1813" t="inlineStr">
        <is>
          <t>https://raw.githubusercontent.com/dmrern/clenq-gorseller/main/YENI_SEZON/CLENQ-YS-453/CLENQ-YS-453-model-on.jpg</t>
        </is>
      </c>
      <c r="Q1813" t="inlineStr">
        <is>
          <t>https://raw.githubusercontent.com/dmrern/clenq-gorseller/main/YENI_SEZON/CLENQ-YS-453/CLENQ-YS-453-aski-on.jpg</t>
        </is>
      </c>
      <c r="R1813" t="inlineStr">
        <is>
          <t>https://raw.githubusercontent.com/dmrern/clenq-gorseller/main/YENI_SEZON/CLENQ-YS-453/CLENQ-YS-453-model-arka.jpg</t>
        </is>
      </c>
      <c r="S1813" t="inlineStr">
        <is>
          <t>https://raw.githubusercontent.com/dmrern/clenq-gorseller/main/YENI_SEZON/CLENQ-YS-453/CLENQ-YS-453-aski-arka.jpg</t>
        </is>
      </c>
      <c r="T1813" t="inlineStr">
        <is>
          <t>https://raw.githubusercontent.com/dmrern/clenq-gorseller/main/sabit/beden.jpg</t>
        </is>
      </c>
      <c r="U1813" t="inlineStr">
        <is>
          <t>https://raw.githubusercontent.com/dmrern/clenq-gorseller/main/sabit/iscilik.jpg</t>
        </is>
      </c>
      <c r="V1813" t="inlineStr">
        <is>
          <t>https://raw.githubusercontent.com/dmrern/clenq-gorseller/main/sabit/kalip.jpg</t>
        </is>
      </c>
      <c r="W1813" t="inlineStr">
        <is>
          <t>https://raw.githubusercontent.com/dmrern/clenq-gorseller/main/sabit/pamuk.jpg</t>
        </is>
      </c>
      <c r="Z1813" t="inlineStr">
        <is>
          <t>XL</t>
        </is>
      </c>
      <c r="AC1813" t="inlineStr">
        <is>
          <t>DTF Baski</t>
        </is>
      </c>
      <c r="AD1813" t="inlineStr">
        <is>
          <t>Oversize</t>
        </is>
      </c>
      <c r="AE1813" t="inlineStr">
        <is>
          <t>Kisa Kol</t>
        </is>
      </c>
      <c r="AI1813" t="inlineStr">
        <is>
          <t>Baskili</t>
        </is>
      </c>
      <c r="AJ1813" t="inlineStr">
        <is>
          <t>Standart</t>
        </is>
      </c>
      <c r="AM1813" t="inlineStr">
        <is>
          <t>Oversize</t>
        </is>
      </c>
      <c r="AN1813" t="inlineStr">
        <is>
          <t>Orme</t>
        </is>
      </c>
      <c r="AP1813" t="inlineStr">
        <is>
          <t>Cepsiz</t>
        </is>
      </c>
      <c r="AQ1813" t="inlineStr">
        <is>
          <t>Siyah</t>
        </is>
      </c>
      <c r="AS1813" t="inlineStr">
        <is>
          <t>Dokuma</t>
        </is>
      </c>
      <c r="AZ1813" t="inlineStr">
        <is>
          <t>%100 Pamuk</t>
        </is>
      </c>
      <c r="BA1813" t="inlineStr">
        <is>
          <t>Siyah</t>
        </is>
      </c>
      <c r="BB1813" t="inlineStr">
        <is>
          <t>TR</t>
        </is>
      </c>
      <c r="BC1813" t="inlineStr">
        <is>
          <t>1</t>
        </is>
      </c>
      <c r="BG1813" t="inlineStr">
        <is>
          <t>Tum Sezonlar</t>
        </is>
      </c>
      <c r="BH1813" t="inlineStr">
        <is>
          <t>Ek Ozellik Mevcut Degil</t>
        </is>
      </c>
      <c r="BL1813" t="inlineStr">
        <is>
          <t>Kutu yok</t>
        </is>
      </c>
      <c r="BN1813" t="inlineStr">
        <is>
          <t>Bisiklet Yaka</t>
        </is>
      </c>
      <c r="BP1813" t="inlineStr">
        <is>
          <t>Unisex</t>
        </is>
      </c>
      <c r="BQ1813" t="inlineStr">
        <is>
          <t>Yetiskin</t>
        </is>
      </c>
    </row>
    <row r="1814">
      <c r="A1814" t="inlineStr">
        <is>
          <t>CLENQ-YS-454-S</t>
        </is>
      </c>
      <c r="B1814" t="inlineStr">
        <is>
          <t>CLENQ-YS-454</t>
        </is>
      </c>
      <c r="C1814" t="inlineStr">
        <is>
          <t>CLENQ</t>
        </is>
      </c>
      <c r="D1814" t="n">
        <v>604</v>
      </c>
      <c r="E1814" t="inlineStr">
        <is>
          <t>TRY</t>
        </is>
      </c>
      <c r="F1814" t="inlineStr">
        <is>
          <t>Yeni Tasarim 38 Oversize Tisort</t>
        </is>
      </c>
      <c r="G1814"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4" t="n">
        <v>850</v>
      </c>
      <c r="I1814" t="n">
        <v>850</v>
      </c>
      <c r="J1814" t="n">
        <v>99</v>
      </c>
      <c r="K1814" t="inlineStr">
        <is>
          <t>CLENQ-YS-454-S</t>
        </is>
      </c>
      <c r="L1814" t="n">
        <v>20</v>
      </c>
      <c r="N1814" t="n">
        <v>0</v>
      </c>
      <c r="P1814" t="inlineStr">
        <is>
          <t>https://raw.githubusercontent.com/dmrern/clenq-gorseller/main/YENI_SEZON/CLENQ-YS-454/CLENQ-YS-454-model-on.jpg</t>
        </is>
      </c>
      <c r="Q1814" t="inlineStr">
        <is>
          <t>https://raw.githubusercontent.com/dmrern/clenq-gorseller/main/YENI_SEZON/CLENQ-YS-454/CLENQ-YS-454-aski-on.jpg</t>
        </is>
      </c>
      <c r="R1814" t="inlineStr">
        <is>
          <t>https://raw.githubusercontent.com/dmrern/clenq-gorseller/main/YENI_SEZON/CLENQ-YS-454/CLENQ-YS-454-model-arka.jpg</t>
        </is>
      </c>
      <c r="S1814" t="inlineStr">
        <is>
          <t>https://raw.githubusercontent.com/dmrern/clenq-gorseller/main/YENI_SEZON/CLENQ-YS-454/CLENQ-YS-454-aski-arka.jpg</t>
        </is>
      </c>
      <c r="T1814" t="inlineStr">
        <is>
          <t>https://raw.githubusercontent.com/dmrern/clenq-gorseller/main/sabit/beden.jpg</t>
        </is>
      </c>
      <c r="U1814" t="inlineStr">
        <is>
          <t>https://raw.githubusercontent.com/dmrern/clenq-gorseller/main/sabit/iscilik.jpg</t>
        </is>
      </c>
      <c r="V1814" t="inlineStr">
        <is>
          <t>https://raw.githubusercontent.com/dmrern/clenq-gorseller/main/sabit/kalip.jpg</t>
        </is>
      </c>
      <c r="W1814" t="inlineStr">
        <is>
          <t>https://raw.githubusercontent.com/dmrern/clenq-gorseller/main/sabit/pamuk.jpg</t>
        </is>
      </c>
      <c r="Z1814" t="inlineStr">
        <is>
          <t>S</t>
        </is>
      </c>
      <c r="AC1814" t="inlineStr">
        <is>
          <t>DTF Baski</t>
        </is>
      </c>
      <c r="AD1814" t="inlineStr">
        <is>
          <t>Oversize</t>
        </is>
      </c>
      <c r="AE1814" t="inlineStr">
        <is>
          <t>Kisa Kol</t>
        </is>
      </c>
      <c r="AI1814" t="inlineStr">
        <is>
          <t>Baskili</t>
        </is>
      </c>
      <c r="AJ1814" t="inlineStr">
        <is>
          <t>Standart</t>
        </is>
      </c>
      <c r="AM1814" t="inlineStr">
        <is>
          <t>Oversize</t>
        </is>
      </c>
      <c r="AN1814" t="inlineStr">
        <is>
          <t>Orme</t>
        </is>
      </c>
      <c r="AP1814" t="inlineStr">
        <is>
          <t>Cepsiz</t>
        </is>
      </c>
      <c r="AQ1814" t="inlineStr">
        <is>
          <t>Siyah</t>
        </is>
      </c>
      <c r="AS1814" t="inlineStr">
        <is>
          <t>Dokuma</t>
        </is>
      </c>
      <c r="AZ1814" t="inlineStr">
        <is>
          <t>%100 Pamuk</t>
        </is>
      </c>
      <c r="BA1814" t="inlineStr">
        <is>
          <t>Siyah</t>
        </is>
      </c>
      <c r="BB1814" t="inlineStr">
        <is>
          <t>TR</t>
        </is>
      </c>
      <c r="BC1814" t="inlineStr">
        <is>
          <t>1</t>
        </is>
      </c>
      <c r="BG1814" t="inlineStr">
        <is>
          <t>Tum Sezonlar</t>
        </is>
      </c>
      <c r="BH1814" t="inlineStr">
        <is>
          <t>Ek Ozellik Mevcut Degil</t>
        </is>
      </c>
      <c r="BL1814" t="inlineStr">
        <is>
          <t>Kutu yok</t>
        </is>
      </c>
      <c r="BN1814" t="inlineStr">
        <is>
          <t>Bisiklet Yaka</t>
        </is>
      </c>
      <c r="BP1814" t="inlineStr">
        <is>
          <t>Unisex</t>
        </is>
      </c>
      <c r="BQ1814" t="inlineStr">
        <is>
          <t>Yetiskin</t>
        </is>
      </c>
    </row>
    <row r="1815">
      <c r="A1815" t="inlineStr">
        <is>
          <t>CLENQ-YS-454-M</t>
        </is>
      </c>
      <c r="B1815" t="inlineStr">
        <is>
          <t>CLENQ-YS-454</t>
        </is>
      </c>
      <c r="C1815" t="inlineStr">
        <is>
          <t>CLENQ</t>
        </is>
      </c>
      <c r="D1815" t="n">
        <v>604</v>
      </c>
      <c r="E1815" t="inlineStr">
        <is>
          <t>TRY</t>
        </is>
      </c>
      <c r="F1815" t="inlineStr">
        <is>
          <t>Yeni Tasarim 38 Oversize Tisort</t>
        </is>
      </c>
      <c r="G1815"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5" t="n">
        <v>850</v>
      </c>
      <c r="I1815" t="n">
        <v>850</v>
      </c>
      <c r="J1815" t="n">
        <v>99</v>
      </c>
      <c r="K1815" t="inlineStr">
        <is>
          <t>CLENQ-YS-454-M</t>
        </is>
      </c>
      <c r="L1815" t="n">
        <v>20</v>
      </c>
      <c r="N1815" t="n">
        <v>0</v>
      </c>
      <c r="P1815" t="inlineStr">
        <is>
          <t>https://raw.githubusercontent.com/dmrern/clenq-gorseller/main/YENI_SEZON/CLENQ-YS-454/CLENQ-YS-454-model-on.jpg</t>
        </is>
      </c>
      <c r="Q1815" t="inlineStr">
        <is>
          <t>https://raw.githubusercontent.com/dmrern/clenq-gorseller/main/YENI_SEZON/CLENQ-YS-454/CLENQ-YS-454-aski-on.jpg</t>
        </is>
      </c>
      <c r="R1815" t="inlineStr">
        <is>
          <t>https://raw.githubusercontent.com/dmrern/clenq-gorseller/main/YENI_SEZON/CLENQ-YS-454/CLENQ-YS-454-model-arka.jpg</t>
        </is>
      </c>
      <c r="S1815" t="inlineStr">
        <is>
          <t>https://raw.githubusercontent.com/dmrern/clenq-gorseller/main/YENI_SEZON/CLENQ-YS-454/CLENQ-YS-454-aski-arka.jpg</t>
        </is>
      </c>
      <c r="T1815" t="inlineStr">
        <is>
          <t>https://raw.githubusercontent.com/dmrern/clenq-gorseller/main/sabit/beden.jpg</t>
        </is>
      </c>
      <c r="U1815" t="inlineStr">
        <is>
          <t>https://raw.githubusercontent.com/dmrern/clenq-gorseller/main/sabit/iscilik.jpg</t>
        </is>
      </c>
      <c r="V1815" t="inlineStr">
        <is>
          <t>https://raw.githubusercontent.com/dmrern/clenq-gorseller/main/sabit/kalip.jpg</t>
        </is>
      </c>
      <c r="W1815" t="inlineStr">
        <is>
          <t>https://raw.githubusercontent.com/dmrern/clenq-gorseller/main/sabit/pamuk.jpg</t>
        </is>
      </c>
      <c r="Z1815" t="inlineStr">
        <is>
          <t>M</t>
        </is>
      </c>
      <c r="AC1815" t="inlineStr">
        <is>
          <t>DTF Baski</t>
        </is>
      </c>
      <c r="AD1815" t="inlineStr">
        <is>
          <t>Oversize</t>
        </is>
      </c>
      <c r="AE1815" t="inlineStr">
        <is>
          <t>Kisa Kol</t>
        </is>
      </c>
      <c r="AI1815" t="inlineStr">
        <is>
          <t>Baskili</t>
        </is>
      </c>
      <c r="AJ1815" t="inlineStr">
        <is>
          <t>Standart</t>
        </is>
      </c>
      <c r="AM1815" t="inlineStr">
        <is>
          <t>Oversize</t>
        </is>
      </c>
      <c r="AN1815" t="inlineStr">
        <is>
          <t>Orme</t>
        </is>
      </c>
      <c r="AP1815" t="inlineStr">
        <is>
          <t>Cepsiz</t>
        </is>
      </c>
      <c r="AQ1815" t="inlineStr">
        <is>
          <t>Siyah</t>
        </is>
      </c>
      <c r="AS1815" t="inlineStr">
        <is>
          <t>Dokuma</t>
        </is>
      </c>
      <c r="AZ1815" t="inlineStr">
        <is>
          <t>%100 Pamuk</t>
        </is>
      </c>
      <c r="BA1815" t="inlineStr">
        <is>
          <t>Siyah</t>
        </is>
      </c>
      <c r="BB1815" t="inlineStr">
        <is>
          <t>TR</t>
        </is>
      </c>
      <c r="BC1815" t="inlineStr">
        <is>
          <t>1</t>
        </is>
      </c>
      <c r="BG1815" t="inlineStr">
        <is>
          <t>Tum Sezonlar</t>
        </is>
      </c>
      <c r="BH1815" t="inlineStr">
        <is>
          <t>Ek Ozellik Mevcut Degil</t>
        </is>
      </c>
      <c r="BL1815" t="inlineStr">
        <is>
          <t>Kutu yok</t>
        </is>
      </c>
      <c r="BN1815" t="inlineStr">
        <is>
          <t>Bisiklet Yaka</t>
        </is>
      </c>
      <c r="BP1815" t="inlineStr">
        <is>
          <t>Unisex</t>
        </is>
      </c>
      <c r="BQ1815" t="inlineStr">
        <is>
          <t>Yetiskin</t>
        </is>
      </c>
    </row>
    <row r="1816">
      <c r="A1816" t="inlineStr">
        <is>
          <t>CLENQ-YS-454-L</t>
        </is>
      </c>
      <c r="B1816" t="inlineStr">
        <is>
          <t>CLENQ-YS-454</t>
        </is>
      </c>
      <c r="C1816" t="inlineStr">
        <is>
          <t>CLENQ</t>
        </is>
      </c>
      <c r="D1816" t="n">
        <v>604</v>
      </c>
      <c r="E1816" t="inlineStr">
        <is>
          <t>TRY</t>
        </is>
      </c>
      <c r="F1816" t="inlineStr">
        <is>
          <t>Yeni Tasarim 38 Oversize Tisort</t>
        </is>
      </c>
      <c r="G1816"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6" t="n">
        <v>850</v>
      </c>
      <c r="I1816" t="n">
        <v>850</v>
      </c>
      <c r="J1816" t="n">
        <v>99</v>
      </c>
      <c r="K1816" t="inlineStr">
        <is>
          <t>CLENQ-YS-454-L</t>
        </is>
      </c>
      <c r="L1816" t="n">
        <v>20</v>
      </c>
      <c r="N1816" t="n">
        <v>0</v>
      </c>
      <c r="P1816" t="inlineStr">
        <is>
          <t>https://raw.githubusercontent.com/dmrern/clenq-gorseller/main/YENI_SEZON/CLENQ-YS-454/CLENQ-YS-454-model-on.jpg</t>
        </is>
      </c>
      <c r="Q1816" t="inlineStr">
        <is>
          <t>https://raw.githubusercontent.com/dmrern/clenq-gorseller/main/YENI_SEZON/CLENQ-YS-454/CLENQ-YS-454-aski-on.jpg</t>
        </is>
      </c>
      <c r="R1816" t="inlineStr">
        <is>
          <t>https://raw.githubusercontent.com/dmrern/clenq-gorseller/main/YENI_SEZON/CLENQ-YS-454/CLENQ-YS-454-model-arka.jpg</t>
        </is>
      </c>
      <c r="S1816" t="inlineStr">
        <is>
          <t>https://raw.githubusercontent.com/dmrern/clenq-gorseller/main/YENI_SEZON/CLENQ-YS-454/CLENQ-YS-454-aski-arka.jpg</t>
        </is>
      </c>
      <c r="T1816" t="inlineStr">
        <is>
          <t>https://raw.githubusercontent.com/dmrern/clenq-gorseller/main/sabit/beden.jpg</t>
        </is>
      </c>
      <c r="U1816" t="inlineStr">
        <is>
          <t>https://raw.githubusercontent.com/dmrern/clenq-gorseller/main/sabit/iscilik.jpg</t>
        </is>
      </c>
      <c r="V1816" t="inlineStr">
        <is>
          <t>https://raw.githubusercontent.com/dmrern/clenq-gorseller/main/sabit/kalip.jpg</t>
        </is>
      </c>
      <c r="W1816" t="inlineStr">
        <is>
          <t>https://raw.githubusercontent.com/dmrern/clenq-gorseller/main/sabit/pamuk.jpg</t>
        </is>
      </c>
      <c r="Z1816" t="inlineStr">
        <is>
          <t>L</t>
        </is>
      </c>
      <c r="AC1816" t="inlineStr">
        <is>
          <t>DTF Baski</t>
        </is>
      </c>
      <c r="AD1816" t="inlineStr">
        <is>
          <t>Oversize</t>
        </is>
      </c>
      <c r="AE1816" t="inlineStr">
        <is>
          <t>Kisa Kol</t>
        </is>
      </c>
      <c r="AI1816" t="inlineStr">
        <is>
          <t>Baskili</t>
        </is>
      </c>
      <c r="AJ1816" t="inlineStr">
        <is>
          <t>Standart</t>
        </is>
      </c>
      <c r="AM1816" t="inlineStr">
        <is>
          <t>Oversize</t>
        </is>
      </c>
      <c r="AN1816" t="inlineStr">
        <is>
          <t>Orme</t>
        </is>
      </c>
      <c r="AP1816" t="inlineStr">
        <is>
          <t>Cepsiz</t>
        </is>
      </c>
      <c r="AQ1816" t="inlineStr">
        <is>
          <t>Siyah</t>
        </is>
      </c>
      <c r="AS1816" t="inlineStr">
        <is>
          <t>Dokuma</t>
        </is>
      </c>
      <c r="AZ1816" t="inlineStr">
        <is>
          <t>%100 Pamuk</t>
        </is>
      </c>
      <c r="BA1816" t="inlineStr">
        <is>
          <t>Siyah</t>
        </is>
      </c>
      <c r="BB1816" t="inlineStr">
        <is>
          <t>TR</t>
        </is>
      </c>
      <c r="BC1816" t="inlineStr">
        <is>
          <t>1</t>
        </is>
      </c>
      <c r="BG1816" t="inlineStr">
        <is>
          <t>Tum Sezonlar</t>
        </is>
      </c>
      <c r="BH1816" t="inlineStr">
        <is>
          <t>Ek Ozellik Mevcut Degil</t>
        </is>
      </c>
      <c r="BL1816" t="inlineStr">
        <is>
          <t>Kutu yok</t>
        </is>
      </c>
      <c r="BN1816" t="inlineStr">
        <is>
          <t>Bisiklet Yaka</t>
        </is>
      </c>
      <c r="BP1816" t="inlineStr">
        <is>
          <t>Unisex</t>
        </is>
      </c>
      <c r="BQ1816" t="inlineStr">
        <is>
          <t>Yetiskin</t>
        </is>
      </c>
    </row>
    <row r="1817">
      <c r="A1817" t="inlineStr">
        <is>
          <t>CLENQ-YS-454-XL</t>
        </is>
      </c>
      <c r="B1817" t="inlineStr">
        <is>
          <t>CLENQ-YS-454</t>
        </is>
      </c>
      <c r="C1817" t="inlineStr">
        <is>
          <t>CLENQ</t>
        </is>
      </c>
      <c r="D1817" t="n">
        <v>604</v>
      </c>
      <c r="E1817" t="inlineStr">
        <is>
          <t>TRY</t>
        </is>
      </c>
      <c r="F1817" t="inlineStr">
        <is>
          <t>Yeni Tasarim 38 Oversize Tisort</t>
        </is>
      </c>
      <c r="G1817"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7" t="n">
        <v>850</v>
      </c>
      <c r="I1817" t="n">
        <v>850</v>
      </c>
      <c r="J1817" t="n">
        <v>99</v>
      </c>
      <c r="K1817" t="inlineStr">
        <is>
          <t>CLENQ-YS-454-XL</t>
        </is>
      </c>
      <c r="L1817" t="n">
        <v>20</v>
      </c>
      <c r="N1817" t="n">
        <v>0</v>
      </c>
      <c r="P1817" t="inlineStr">
        <is>
          <t>https://raw.githubusercontent.com/dmrern/clenq-gorseller/main/YENI_SEZON/CLENQ-YS-454/CLENQ-YS-454-model-on.jpg</t>
        </is>
      </c>
      <c r="Q1817" t="inlineStr">
        <is>
          <t>https://raw.githubusercontent.com/dmrern/clenq-gorseller/main/YENI_SEZON/CLENQ-YS-454/CLENQ-YS-454-aski-on.jpg</t>
        </is>
      </c>
      <c r="R1817" t="inlineStr">
        <is>
          <t>https://raw.githubusercontent.com/dmrern/clenq-gorseller/main/YENI_SEZON/CLENQ-YS-454/CLENQ-YS-454-model-arka.jpg</t>
        </is>
      </c>
      <c r="S1817" t="inlineStr">
        <is>
          <t>https://raw.githubusercontent.com/dmrern/clenq-gorseller/main/YENI_SEZON/CLENQ-YS-454/CLENQ-YS-454-aski-arka.jpg</t>
        </is>
      </c>
      <c r="T1817" t="inlineStr">
        <is>
          <t>https://raw.githubusercontent.com/dmrern/clenq-gorseller/main/sabit/beden.jpg</t>
        </is>
      </c>
      <c r="U1817" t="inlineStr">
        <is>
          <t>https://raw.githubusercontent.com/dmrern/clenq-gorseller/main/sabit/iscilik.jpg</t>
        </is>
      </c>
      <c r="V1817" t="inlineStr">
        <is>
          <t>https://raw.githubusercontent.com/dmrern/clenq-gorseller/main/sabit/kalip.jpg</t>
        </is>
      </c>
      <c r="W1817" t="inlineStr">
        <is>
          <t>https://raw.githubusercontent.com/dmrern/clenq-gorseller/main/sabit/pamuk.jpg</t>
        </is>
      </c>
      <c r="Z1817" t="inlineStr">
        <is>
          <t>XL</t>
        </is>
      </c>
      <c r="AC1817" t="inlineStr">
        <is>
          <t>DTF Baski</t>
        </is>
      </c>
      <c r="AD1817" t="inlineStr">
        <is>
          <t>Oversize</t>
        </is>
      </c>
      <c r="AE1817" t="inlineStr">
        <is>
          <t>Kisa Kol</t>
        </is>
      </c>
      <c r="AI1817" t="inlineStr">
        <is>
          <t>Baskili</t>
        </is>
      </c>
      <c r="AJ1817" t="inlineStr">
        <is>
          <t>Standart</t>
        </is>
      </c>
      <c r="AM1817" t="inlineStr">
        <is>
          <t>Oversize</t>
        </is>
      </c>
      <c r="AN1817" t="inlineStr">
        <is>
          <t>Orme</t>
        </is>
      </c>
      <c r="AP1817" t="inlineStr">
        <is>
          <t>Cepsiz</t>
        </is>
      </c>
      <c r="AQ1817" t="inlineStr">
        <is>
          <t>Siyah</t>
        </is>
      </c>
      <c r="AS1817" t="inlineStr">
        <is>
          <t>Dokuma</t>
        </is>
      </c>
      <c r="AZ1817" t="inlineStr">
        <is>
          <t>%100 Pamuk</t>
        </is>
      </c>
      <c r="BA1817" t="inlineStr">
        <is>
          <t>Siyah</t>
        </is>
      </c>
      <c r="BB1817" t="inlineStr">
        <is>
          <t>TR</t>
        </is>
      </c>
      <c r="BC1817" t="inlineStr">
        <is>
          <t>1</t>
        </is>
      </c>
      <c r="BG1817" t="inlineStr">
        <is>
          <t>Tum Sezonlar</t>
        </is>
      </c>
      <c r="BH1817" t="inlineStr">
        <is>
          <t>Ek Ozellik Mevcut Degil</t>
        </is>
      </c>
      <c r="BL1817" t="inlineStr">
        <is>
          <t>Kutu yok</t>
        </is>
      </c>
      <c r="BN1817" t="inlineStr">
        <is>
          <t>Bisiklet Yaka</t>
        </is>
      </c>
      <c r="BP1817" t="inlineStr">
        <is>
          <t>Unisex</t>
        </is>
      </c>
      <c r="BQ1817" t="inlineStr">
        <is>
          <t>Yetiskin</t>
        </is>
      </c>
    </row>
    <row r="1818">
      <c r="A1818" t="inlineStr">
        <is>
          <t>CLENQ-YS-455-S</t>
        </is>
      </c>
      <c r="B1818" t="inlineStr">
        <is>
          <t>CLENQ-YS-455</t>
        </is>
      </c>
      <c r="C1818" t="inlineStr">
        <is>
          <t>CLENQ</t>
        </is>
      </c>
      <c r="D1818" t="n">
        <v>604</v>
      </c>
      <c r="E1818" t="inlineStr">
        <is>
          <t>TRY</t>
        </is>
      </c>
      <c r="F1818" t="inlineStr">
        <is>
          <t>Yeni Tasarim 39 Oversize Tisort</t>
        </is>
      </c>
      <c r="G1818"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8" t="n">
        <v>850</v>
      </c>
      <c r="I1818" t="n">
        <v>850</v>
      </c>
      <c r="J1818" t="n">
        <v>99</v>
      </c>
      <c r="K1818" t="inlineStr">
        <is>
          <t>CLENQ-YS-455-S</t>
        </is>
      </c>
      <c r="L1818" t="n">
        <v>20</v>
      </c>
      <c r="N1818" t="n">
        <v>0</v>
      </c>
      <c r="P1818" t="inlineStr">
        <is>
          <t>https://raw.githubusercontent.com/dmrern/clenq-gorseller/main/YENI_SEZON/CLENQ-YS-455/CLENQ-YS-455-model-on.jpg</t>
        </is>
      </c>
      <c r="Q1818" t="inlineStr">
        <is>
          <t>https://raw.githubusercontent.com/dmrern/clenq-gorseller/main/YENI_SEZON/CLENQ-YS-455/CLENQ-YS-455-aski-on.jpg</t>
        </is>
      </c>
      <c r="R1818" t="inlineStr">
        <is>
          <t>https://raw.githubusercontent.com/dmrern/clenq-gorseller/main/YENI_SEZON/CLENQ-YS-455/CLENQ-YS-455-model-arka.jpg</t>
        </is>
      </c>
      <c r="S1818" t="inlineStr">
        <is>
          <t>https://raw.githubusercontent.com/dmrern/clenq-gorseller/main/YENI_SEZON/CLENQ-YS-455/CLENQ-YS-455-aski-arka.jpg</t>
        </is>
      </c>
      <c r="T1818" t="inlineStr">
        <is>
          <t>https://raw.githubusercontent.com/dmrern/clenq-gorseller/main/sabit/beden.jpg</t>
        </is>
      </c>
      <c r="U1818" t="inlineStr">
        <is>
          <t>https://raw.githubusercontent.com/dmrern/clenq-gorseller/main/sabit/iscilik.jpg</t>
        </is>
      </c>
      <c r="V1818" t="inlineStr">
        <is>
          <t>https://raw.githubusercontent.com/dmrern/clenq-gorseller/main/sabit/kalip.jpg</t>
        </is>
      </c>
      <c r="W1818" t="inlineStr">
        <is>
          <t>https://raw.githubusercontent.com/dmrern/clenq-gorseller/main/sabit/pamuk.jpg</t>
        </is>
      </c>
      <c r="Z1818" t="inlineStr">
        <is>
          <t>S</t>
        </is>
      </c>
      <c r="AC1818" t="inlineStr">
        <is>
          <t>DTF Baski</t>
        </is>
      </c>
      <c r="AD1818" t="inlineStr">
        <is>
          <t>Oversize</t>
        </is>
      </c>
      <c r="AE1818" t="inlineStr">
        <is>
          <t>Kisa Kol</t>
        </is>
      </c>
      <c r="AI1818" t="inlineStr">
        <is>
          <t>Baskili</t>
        </is>
      </c>
      <c r="AJ1818" t="inlineStr">
        <is>
          <t>Standart</t>
        </is>
      </c>
      <c r="AM1818" t="inlineStr">
        <is>
          <t>Oversize</t>
        </is>
      </c>
      <c r="AN1818" t="inlineStr">
        <is>
          <t>Orme</t>
        </is>
      </c>
      <c r="AP1818" t="inlineStr">
        <is>
          <t>Cepsiz</t>
        </is>
      </c>
      <c r="AQ1818" t="inlineStr">
        <is>
          <t>Siyah</t>
        </is>
      </c>
      <c r="AS1818" t="inlineStr">
        <is>
          <t>Dokuma</t>
        </is>
      </c>
      <c r="AZ1818" t="inlineStr">
        <is>
          <t>%100 Pamuk</t>
        </is>
      </c>
      <c r="BA1818" t="inlineStr">
        <is>
          <t>Siyah</t>
        </is>
      </c>
      <c r="BB1818" t="inlineStr">
        <is>
          <t>TR</t>
        </is>
      </c>
      <c r="BC1818" t="inlineStr">
        <is>
          <t>1</t>
        </is>
      </c>
      <c r="BG1818" t="inlineStr">
        <is>
          <t>Tum Sezonlar</t>
        </is>
      </c>
      <c r="BH1818" t="inlineStr">
        <is>
          <t>Ek Ozellik Mevcut Degil</t>
        </is>
      </c>
      <c r="BL1818" t="inlineStr">
        <is>
          <t>Kutu yok</t>
        </is>
      </c>
      <c r="BN1818" t="inlineStr">
        <is>
          <t>Bisiklet Yaka</t>
        </is>
      </c>
      <c r="BP1818" t="inlineStr">
        <is>
          <t>Unisex</t>
        </is>
      </c>
      <c r="BQ1818" t="inlineStr">
        <is>
          <t>Yetiskin</t>
        </is>
      </c>
    </row>
    <row r="1819">
      <c r="A1819" t="inlineStr">
        <is>
          <t>CLENQ-YS-455-M</t>
        </is>
      </c>
      <c r="B1819" t="inlineStr">
        <is>
          <t>CLENQ-YS-455</t>
        </is>
      </c>
      <c r="C1819" t="inlineStr">
        <is>
          <t>CLENQ</t>
        </is>
      </c>
      <c r="D1819" t="n">
        <v>604</v>
      </c>
      <c r="E1819" t="inlineStr">
        <is>
          <t>TRY</t>
        </is>
      </c>
      <c r="F1819" t="inlineStr">
        <is>
          <t>Yeni Tasarim 39 Oversize Tisort</t>
        </is>
      </c>
      <c r="G1819"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9" t="n">
        <v>850</v>
      </c>
      <c r="I1819" t="n">
        <v>850</v>
      </c>
      <c r="J1819" t="n">
        <v>99</v>
      </c>
      <c r="K1819" t="inlineStr">
        <is>
          <t>CLENQ-YS-455-M</t>
        </is>
      </c>
      <c r="L1819" t="n">
        <v>20</v>
      </c>
      <c r="N1819" t="n">
        <v>0</v>
      </c>
      <c r="P1819" t="inlineStr">
        <is>
          <t>https://raw.githubusercontent.com/dmrern/clenq-gorseller/main/YENI_SEZON/CLENQ-YS-455/CLENQ-YS-455-model-on.jpg</t>
        </is>
      </c>
      <c r="Q1819" t="inlineStr">
        <is>
          <t>https://raw.githubusercontent.com/dmrern/clenq-gorseller/main/YENI_SEZON/CLENQ-YS-455/CLENQ-YS-455-aski-on.jpg</t>
        </is>
      </c>
      <c r="R1819" t="inlineStr">
        <is>
          <t>https://raw.githubusercontent.com/dmrern/clenq-gorseller/main/YENI_SEZON/CLENQ-YS-455/CLENQ-YS-455-model-arka.jpg</t>
        </is>
      </c>
      <c r="S1819" t="inlineStr">
        <is>
          <t>https://raw.githubusercontent.com/dmrern/clenq-gorseller/main/YENI_SEZON/CLENQ-YS-455/CLENQ-YS-455-aski-arka.jpg</t>
        </is>
      </c>
      <c r="T1819" t="inlineStr">
        <is>
          <t>https://raw.githubusercontent.com/dmrern/clenq-gorseller/main/sabit/beden.jpg</t>
        </is>
      </c>
      <c r="U1819" t="inlineStr">
        <is>
          <t>https://raw.githubusercontent.com/dmrern/clenq-gorseller/main/sabit/iscilik.jpg</t>
        </is>
      </c>
      <c r="V1819" t="inlineStr">
        <is>
          <t>https://raw.githubusercontent.com/dmrern/clenq-gorseller/main/sabit/kalip.jpg</t>
        </is>
      </c>
      <c r="W1819" t="inlineStr">
        <is>
          <t>https://raw.githubusercontent.com/dmrern/clenq-gorseller/main/sabit/pamuk.jpg</t>
        </is>
      </c>
      <c r="Z1819" t="inlineStr">
        <is>
          <t>M</t>
        </is>
      </c>
      <c r="AC1819" t="inlineStr">
        <is>
          <t>DTF Baski</t>
        </is>
      </c>
      <c r="AD1819" t="inlineStr">
        <is>
          <t>Oversize</t>
        </is>
      </c>
      <c r="AE1819" t="inlineStr">
        <is>
          <t>Kisa Kol</t>
        </is>
      </c>
      <c r="AI1819" t="inlineStr">
        <is>
          <t>Baskili</t>
        </is>
      </c>
      <c r="AJ1819" t="inlineStr">
        <is>
          <t>Standart</t>
        </is>
      </c>
      <c r="AM1819" t="inlineStr">
        <is>
          <t>Oversize</t>
        </is>
      </c>
      <c r="AN1819" t="inlineStr">
        <is>
          <t>Orme</t>
        </is>
      </c>
      <c r="AP1819" t="inlineStr">
        <is>
          <t>Cepsiz</t>
        </is>
      </c>
      <c r="AQ1819" t="inlineStr">
        <is>
          <t>Siyah</t>
        </is>
      </c>
      <c r="AS1819" t="inlineStr">
        <is>
          <t>Dokuma</t>
        </is>
      </c>
      <c r="AZ1819" t="inlineStr">
        <is>
          <t>%100 Pamuk</t>
        </is>
      </c>
      <c r="BA1819" t="inlineStr">
        <is>
          <t>Siyah</t>
        </is>
      </c>
      <c r="BB1819" t="inlineStr">
        <is>
          <t>TR</t>
        </is>
      </c>
      <c r="BC1819" t="inlineStr">
        <is>
          <t>1</t>
        </is>
      </c>
      <c r="BG1819" t="inlineStr">
        <is>
          <t>Tum Sezonlar</t>
        </is>
      </c>
      <c r="BH1819" t="inlineStr">
        <is>
          <t>Ek Ozellik Mevcut Degil</t>
        </is>
      </c>
      <c r="BL1819" t="inlineStr">
        <is>
          <t>Kutu yok</t>
        </is>
      </c>
      <c r="BN1819" t="inlineStr">
        <is>
          <t>Bisiklet Yaka</t>
        </is>
      </c>
      <c r="BP1819" t="inlineStr">
        <is>
          <t>Unisex</t>
        </is>
      </c>
      <c r="BQ1819" t="inlineStr">
        <is>
          <t>Yetiskin</t>
        </is>
      </c>
    </row>
    <row r="1820">
      <c r="A1820" t="inlineStr">
        <is>
          <t>CLENQ-YS-455-L</t>
        </is>
      </c>
      <c r="B1820" t="inlineStr">
        <is>
          <t>CLENQ-YS-455</t>
        </is>
      </c>
      <c r="C1820" t="inlineStr">
        <is>
          <t>CLENQ</t>
        </is>
      </c>
      <c r="D1820" t="n">
        <v>604</v>
      </c>
      <c r="E1820" t="inlineStr">
        <is>
          <t>TRY</t>
        </is>
      </c>
      <c r="F1820" t="inlineStr">
        <is>
          <t>Yeni Tasarim 39 Oversize Tisort</t>
        </is>
      </c>
      <c r="G1820"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0" t="n">
        <v>850</v>
      </c>
      <c r="I1820" t="n">
        <v>850</v>
      </c>
      <c r="J1820" t="n">
        <v>99</v>
      </c>
      <c r="K1820" t="inlineStr">
        <is>
          <t>CLENQ-YS-455-L</t>
        </is>
      </c>
      <c r="L1820" t="n">
        <v>20</v>
      </c>
      <c r="N1820" t="n">
        <v>0</v>
      </c>
      <c r="P1820" t="inlineStr">
        <is>
          <t>https://raw.githubusercontent.com/dmrern/clenq-gorseller/main/YENI_SEZON/CLENQ-YS-455/CLENQ-YS-455-model-on.jpg</t>
        </is>
      </c>
      <c r="Q1820" t="inlineStr">
        <is>
          <t>https://raw.githubusercontent.com/dmrern/clenq-gorseller/main/YENI_SEZON/CLENQ-YS-455/CLENQ-YS-455-aski-on.jpg</t>
        </is>
      </c>
      <c r="R1820" t="inlineStr">
        <is>
          <t>https://raw.githubusercontent.com/dmrern/clenq-gorseller/main/YENI_SEZON/CLENQ-YS-455/CLENQ-YS-455-model-arka.jpg</t>
        </is>
      </c>
      <c r="S1820" t="inlineStr">
        <is>
          <t>https://raw.githubusercontent.com/dmrern/clenq-gorseller/main/YENI_SEZON/CLENQ-YS-455/CLENQ-YS-455-aski-arka.jpg</t>
        </is>
      </c>
      <c r="T1820" t="inlineStr">
        <is>
          <t>https://raw.githubusercontent.com/dmrern/clenq-gorseller/main/sabit/beden.jpg</t>
        </is>
      </c>
      <c r="U1820" t="inlineStr">
        <is>
          <t>https://raw.githubusercontent.com/dmrern/clenq-gorseller/main/sabit/iscilik.jpg</t>
        </is>
      </c>
      <c r="V1820" t="inlineStr">
        <is>
          <t>https://raw.githubusercontent.com/dmrern/clenq-gorseller/main/sabit/kalip.jpg</t>
        </is>
      </c>
      <c r="W1820" t="inlineStr">
        <is>
          <t>https://raw.githubusercontent.com/dmrern/clenq-gorseller/main/sabit/pamuk.jpg</t>
        </is>
      </c>
      <c r="Z1820" t="inlineStr">
        <is>
          <t>L</t>
        </is>
      </c>
      <c r="AC1820" t="inlineStr">
        <is>
          <t>DTF Baski</t>
        </is>
      </c>
      <c r="AD1820" t="inlineStr">
        <is>
          <t>Oversize</t>
        </is>
      </c>
      <c r="AE1820" t="inlineStr">
        <is>
          <t>Kisa Kol</t>
        </is>
      </c>
      <c r="AI1820" t="inlineStr">
        <is>
          <t>Baskili</t>
        </is>
      </c>
      <c r="AJ1820" t="inlineStr">
        <is>
          <t>Standart</t>
        </is>
      </c>
      <c r="AM1820" t="inlineStr">
        <is>
          <t>Oversize</t>
        </is>
      </c>
      <c r="AN1820" t="inlineStr">
        <is>
          <t>Orme</t>
        </is>
      </c>
      <c r="AP1820" t="inlineStr">
        <is>
          <t>Cepsiz</t>
        </is>
      </c>
      <c r="AQ1820" t="inlineStr">
        <is>
          <t>Siyah</t>
        </is>
      </c>
      <c r="AS1820" t="inlineStr">
        <is>
          <t>Dokuma</t>
        </is>
      </c>
      <c r="AZ1820" t="inlineStr">
        <is>
          <t>%100 Pamuk</t>
        </is>
      </c>
      <c r="BA1820" t="inlineStr">
        <is>
          <t>Siyah</t>
        </is>
      </c>
      <c r="BB1820" t="inlineStr">
        <is>
          <t>TR</t>
        </is>
      </c>
      <c r="BC1820" t="inlineStr">
        <is>
          <t>1</t>
        </is>
      </c>
      <c r="BG1820" t="inlineStr">
        <is>
          <t>Tum Sezonlar</t>
        </is>
      </c>
      <c r="BH1820" t="inlineStr">
        <is>
          <t>Ek Ozellik Mevcut Degil</t>
        </is>
      </c>
      <c r="BL1820" t="inlineStr">
        <is>
          <t>Kutu yok</t>
        </is>
      </c>
      <c r="BN1820" t="inlineStr">
        <is>
          <t>Bisiklet Yaka</t>
        </is>
      </c>
      <c r="BP1820" t="inlineStr">
        <is>
          <t>Unisex</t>
        </is>
      </c>
      <c r="BQ1820" t="inlineStr">
        <is>
          <t>Yetiskin</t>
        </is>
      </c>
    </row>
    <row r="1821">
      <c r="A1821" t="inlineStr">
        <is>
          <t>CLENQ-YS-455-XL</t>
        </is>
      </c>
      <c r="B1821" t="inlineStr">
        <is>
          <t>CLENQ-YS-455</t>
        </is>
      </c>
      <c r="C1821" t="inlineStr">
        <is>
          <t>CLENQ</t>
        </is>
      </c>
      <c r="D1821" t="n">
        <v>604</v>
      </c>
      <c r="E1821" t="inlineStr">
        <is>
          <t>TRY</t>
        </is>
      </c>
      <c r="F1821" t="inlineStr">
        <is>
          <t>Yeni Tasarim 39 Oversize Tisort</t>
        </is>
      </c>
      <c r="G1821"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1" t="n">
        <v>850</v>
      </c>
      <c r="I1821" t="n">
        <v>850</v>
      </c>
      <c r="J1821" t="n">
        <v>99</v>
      </c>
      <c r="K1821" t="inlineStr">
        <is>
          <t>CLENQ-YS-455-XL</t>
        </is>
      </c>
      <c r="L1821" t="n">
        <v>20</v>
      </c>
      <c r="N1821" t="n">
        <v>0</v>
      </c>
      <c r="P1821" t="inlineStr">
        <is>
          <t>https://raw.githubusercontent.com/dmrern/clenq-gorseller/main/YENI_SEZON/CLENQ-YS-455/CLENQ-YS-455-model-on.jpg</t>
        </is>
      </c>
      <c r="Q1821" t="inlineStr">
        <is>
          <t>https://raw.githubusercontent.com/dmrern/clenq-gorseller/main/YENI_SEZON/CLENQ-YS-455/CLENQ-YS-455-aski-on.jpg</t>
        </is>
      </c>
      <c r="R1821" t="inlineStr">
        <is>
          <t>https://raw.githubusercontent.com/dmrern/clenq-gorseller/main/YENI_SEZON/CLENQ-YS-455/CLENQ-YS-455-model-arka.jpg</t>
        </is>
      </c>
      <c r="S1821" t="inlineStr">
        <is>
          <t>https://raw.githubusercontent.com/dmrern/clenq-gorseller/main/YENI_SEZON/CLENQ-YS-455/CLENQ-YS-455-aski-arka.jpg</t>
        </is>
      </c>
      <c r="T1821" t="inlineStr">
        <is>
          <t>https://raw.githubusercontent.com/dmrern/clenq-gorseller/main/sabit/beden.jpg</t>
        </is>
      </c>
      <c r="U1821" t="inlineStr">
        <is>
          <t>https://raw.githubusercontent.com/dmrern/clenq-gorseller/main/sabit/iscilik.jpg</t>
        </is>
      </c>
      <c r="V1821" t="inlineStr">
        <is>
          <t>https://raw.githubusercontent.com/dmrern/clenq-gorseller/main/sabit/kalip.jpg</t>
        </is>
      </c>
      <c r="W1821" t="inlineStr">
        <is>
          <t>https://raw.githubusercontent.com/dmrern/clenq-gorseller/main/sabit/pamuk.jpg</t>
        </is>
      </c>
      <c r="Z1821" t="inlineStr">
        <is>
          <t>XL</t>
        </is>
      </c>
      <c r="AC1821" t="inlineStr">
        <is>
          <t>DTF Baski</t>
        </is>
      </c>
      <c r="AD1821" t="inlineStr">
        <is>
          <t>Oversize</t>
        </is>
      </c>
      <c r="AE1821" t="inlineStr">
        <is>
          <t>Kisa Kol</t>
        </is>
      </c>
      <c r="AI1821" t="inlineStr">
        <is>
          <t>Baskili</t>
        </is>
      </c>
      <c r="AJ1821" t="inlineStr">
        <is>
          <t>Standart</t>
        </is>
      </c>
      <c r="AM1821" t="inlineStr">
        <is>
          <t>Oversize</t>
        </is>
      </c>
      <c r="AN1821" t="inlineStr">
        <is>
          <t>Orme</t>
        </is>
      </c>
      <c r="AP1821" t="inlineStr">
        <is>
          <t>Cepsiz</t>
        </is>
      </c>
      <c r="AQ1821" t="inlineStr">
        <is>
          <t>Siyah</t>
        </is>
      </c>
      <c r="AS1821" t="inlineStr">
        <is>
          <t>Dokuma</t>
        </is>
      </c>
      <c r="AZ1821" t="inlineStr">
        <is>
          <t>%100 Pamuk</t>
        </is>
      </c>
      <c r="BA1821" t="inlineStr">
        <is>
          <t>Siyah</t>
        </is>
      </c>
      <c r="BB1821" t="inlineStr">
        <is>
          <t>TR</t>
        </is>
      </c>
      <c r="BC1821" t="inlineStr">
        <is>
          <t>1</t>
        </is>
      </c>
      <c r="BG1821" t="inlineStr">
        <is>
          <t>Tum Sezonlar</t>
        </is>
      </c>
      <c r="BH1821" t="inlineStr">
        <is>
          <t>Ek Ozellik Mevcut Degil</t>
        </is>
      </c>
      <c r="BL1821" t="inlineStr">
        <is>
          <t>Kutu yok</t>
        </is>
      </c>
      <c r="BN1821" t="inlineStr">
        <is>
          <t>Bisiklet Yaka</t>
        </is>
      </c>
      <c r="BP1821" t="inlineStr">
        <is>
          <t>Unisex</t>
        </is>
      </c>
      <c r="BQ1821" t="inlineStr">
        <is>
          <t>Yetiskin</t>
        </is>
      </c>
    </row>
    <row r="1822">
      <c r="A1822" t="inlineStr">
        <is>
          <t>CLENQ-YS-456-S</t>
        </is>
      </c>
      <c r="B1822" t="inlineStr">
        <is>
          <t>CLENQ-YS-456</t>
        </is>
      </c>
      <c r="C1822" t="inlineStr">
        <is>
          <t>CLENQ</t>
        </is>
      </c>
      <c r="D1822" t="n">
        <v>604</v>
      </c>
      <c r="E1822" t="inlineStr">
        <is>
          <t>TRY</t>
        </is>
      </c>
      <c r="F1822" t="inlineStr">
        <is>
          <t>Yeni Tasarim 40 Oversize Tisort</t>
        </is>
      </c>
      <c r="G1822"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2" t="n">
        <v>850</v>
      </c>
      <c r="I1822" t="n">
        <v>850</v>
      </c>
      <c r="J1822" t="n">
        <v>99</v>
      </c>
      <c r="K1822" t="inlineStr">
        <is>
          <t>CLENQ-YS-456-S</t>
        </is>
      </c>
      <c r="L1822" t="n">
        <v>20</v>
      </c>
      <c r="N1822" t="n">
        <v>0</v>
      </c>
      <c r="P1822" t="inlineStr">
        <is>
          <t>https://raw.githubusercontent.com/dmrern/clenq-gorseller/main/YENI_SEZON/CLENQ-YS-456/CLENQ-YS-456-model-on.jpg</t>
        </is>
      </c>
      <c r="Q1822" t="inlineStr">
        <is>
          <t>https://raw.githubusercontent.com/dmrern/clenq-gorseller/main/YENI_SEZON/CLENQ-YS-456/CLENQ-YS-456-aski-on.jpg</t>
        </is>
      </c>
      <c r="R1822" t="inlineStr">
        <is>
          <t>https://raw.githubusercontent.com/dmrern/clenq-gorseller/main/YENI_SEZON/CLENQ-YS-456/CLENQ-YS-456-model-arka.jpg</t>
        </is>
      </c>
      <c r="S1822" t="inlineStr">
        <is>
          <t>https://raw.githubusercontent.com/dmrern/clenq-gorseller/main/YENI_SEZON/CLENQ-YS-456/CLENQ-YS-456-aski-arka.jpg</t>
        </is>
      </c>
      <c r="T1822" t="inlineStr">
        <is>
          <t>https://raw.githubusercontent.com/dmrern/clenq-gorseller/main/sabit/beden.jpg</t>
        </is>
      </c>
      <c r="U1822" t="inlineStr">
        <is>
          <t>https://raw.githubusercontent.com/dmrern/clenq-gorseller/main/sabit/iscilik.jpg</t>
        </is>
      </c>
      <c r="V1822" t="inlineStr">
        <is>
          <t>https://raw.githubusercontent.com/dmrern/clenq-gorseller/main/sabit/kalip.jpg</t>
        </is>
      </c>
      <c r="W1822" t="inlineStr">
        <is>
          <t>https://raw.githubusercontent.com/dmrern/clenq-gorseller/main/sabit/pamuk.jpg</t>
        </is>
      </c>
      <c r="Z1822" t="inlineStr">
        <is>
          <t>S</t>
        </is>
      </c>
      <c r="AC1822" t="inlineStr">
        <is>
          <t>DTF Baski</t>
        </is>
      </c>
      <c r="AD1822" t="inlineStr">
        <is>
          <t>Oversize</t>
        </is>
      </c>
      <c r="AE1822" t="inlineStr">
        <is>
          <t>Kisa Kol</t>
        </is>
      </c>
      <c r="AI1822" t="inlineStr">
        <is>
          <t>Baskili</t>
        </is>
      </c>
      <c r="AJ1822" t="inlineStr">
        <is>
          <t>Standart</t>
        </is>
      </c>
      <c r="AM1822" t="inlineStr">
        <is>
          <t>Oversize</t>
        </is>
      </c>
      <c r="AN1822" t="inlineStr">
        <is>
          <t>Orme</t>
        </is>
      </c>
      <c r="AP1822" t="inlineStr">
        <is>
          <t>Cepsiz</t>
        </is>
      </c>
      <c r="AQ1822" t="inlineStr">
        <is>
          <t>Siyah</t>
        </is>
      </c>
      <c r="AS1822" t="inlineStr">
        <is>
          <t>Dokuma</t>
        </is>
      </c>
      <c r="AZ1822" t="inlineStr">
        <is>
          <t>%100 Pamuk</t>
        </is>
      </c>
      <c r="BA1822" t="inlineStr">
        <is>
          <t>Siyah</t>
        </is>
      </c>
      <c r="BB1822" t="inlineStr">
        <is>
          <t>TR</t>
        </is>
      </c>
      <c r="BC1822" t="inlineStr">
        <is>
          <t>1</t>
        </is>
      </c>
      <c r="BG1822" t="inlineStr">
        <is>
          <t>Tum Sezonlar</t>
        </is>
      </c>
      <c r="BH1822" t="inlineStr">
        <is>
          <t>Ek Ozellik Mevcut Degil</t>
        </is>
      </c>
      <c r="BL1822" t="inlineStr">
        <is>
          <t>Kutu yok</t>
        </is>
      </c>
      <c r="BN1822" t="inlineStr">
        <is>
          <t>Bisiklet Yaka</t>
        </is>
      </c>
      <c r="BP1822" t="inlineStr">
        <is>
          <t>Unisex</t>
        </is>
      </c>
      <c r="BQ1822" t="inlineStr">
        <is>
          <t>Yetiskin</t>
        </is>
      </c>
    </row>
    <row r="1823">
      <c r="A1823" t="inlineStr">
        <is>
          <t>CLENQ-YS-456-M</t>
        </is>
      </c>
      <c r="B1823" t="inlineStr">
        <is>
          <t>CLENQ-YS-456</t>
        </is>
      </c>
      <c r="C1823" t="inlineStr">
        <is>
          <t>CLENQ</t>
        </is>
      </c>
      <c r="D1823" t="n">
        <v>604</v>
      </c>
      <c r="E1823" t="inlineStr">
        <is>
          <t>TRY</t>
        </is>
      </c>
      <c r="F1823" t="inlineStr">
        <is>
          <t>Yeni Tasarim 40 Oversize Tisort</t>
        </is>
      </c>
      <c r="G1823"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3" t="n">
        <v>850</v>
      </c>
      <c r="I1823" t="n">
        <v>850</v>
      </c>
      <c r="J1823" t="n">
        <v>99</v>
      </c>
      <c r="K1823" t="inlineStr">
        <is>
          <t>CLENQ-YS-456-M</t>
        </is>
      </c>
      <c r="L1823" t="n">
        <v>20</v>
      </c>
      <c r="N1823" t="n">
        <v>0</v>
      </c>
      <c r="P1823" t="inlineStr">
        <is>
          <t>https://raw.githubusercontent.com/dmrern/clenq-gorseller/main/YENI_SEZON/CLENQ-YS-456/CLENQ-YS-456-model-on.jpg</t>
        </is>
      </c>
      <c r="Q1823" t="inlineStr">
        <is>
          <t>https://raw.githubusercontent.com/dmrern/clenq-gorseller/main/YENI_SEZON/CLENQ-YS-456/CLENQ-YS-456-aski-on.jpg</t>
        </is>
      </c>
      <c r="R1823" t="inlineStr">
        <is>
          <t>https://raw.githubusercontent.com/dmrern/clenq-gorseller/main/YENI_SEZON/CLENQ-YS-456/CLENQ-YS-456-model-arka.jpg</t>
        </is>
      </c>
      <c r="S1823" t="inlineStr">
        <is>
          <t>https://raw.githubusercontent.com/dmrern/clenq-gorseller/main/YENI_SEZON/CLENQ-YS-456/CLENQ-YS-456-aski-arka.jpg</t>
        </is>
      </c>
      <c r="T1823" t="inlineStr">
        <is>
          <t>https://raw.githubusercontent.com/dmrern/clenq-gorseller/main/sabit/beden.jpg</t>
        </is>
      </c>
      <c r="U1823" t="inlineStr">
        <is>
          <t>https://raw.githubusercontent.com/dmrern/clenq-gorseller/main/sabit/iscilik.jpg</t>
        </is>
      </c>
      <c r="V1823" t="inlineStr">
        <is>
          <t>https://raw.githubusercontent.com/dmrern/clenq-gorseller/main/sabit/kalip.jpg</t>
        </is>
      </c>
      <c r="W1823" t="inlineStr">
        <is>
          <t>https://raw.githubusercontent.com/dmrern/clenq-gorseller/main/sabit/pamuk.jpg</t>
        </is>
      </c>
      <c r="Z1823" t="inlineStr">
        <is>
          <t>M</t>
        </is>
      </c>
      <c r="AC1823" t="inlineStr">
        <is>
          <t>DTF Baski</t>
        </is>
      </c>
      <c r="AD1823" t="inlineStr">
        <is>
          <t>Oversize</t>
        </is>
      </c>
      <c r="AE1823" t="inlineStr">
        <is>
          <t>Kisa Kol</t>
        </is>
      </c>
      <c r="AI1823" t="inlineStr">
        <is>
          <t>Baskili</t>
        </is>
      </c>
      <c r="AJ1823" t="inlineStr">
        <is>
          <t>Standart</t>
        </is>
      </c>
      <c r="AM1823" t="inlineStr">
        <is>
          <t>Oversize</t>
        </is>
      </c>
      <c r="AN1823" t="inlineStr">
        <is>
          <t>Orme</t>
        </is>
      </c>
      <c r="AP1823" t="inlineStr">
        <is>
          <t>Cepsiz</t>
        </is>
      </c>
      <c r="AQ1823" t="inlineStr">
        <is>
          <t>Siyah</t>
        </is>
      </c>
      <c r="AS1823" t="inlineStr">
        <is>
          <t>Dokuma</t>
        </is>
      </c>
      <c r="AZ1823" t="inlineStr">
        <is>
          <t>%100 Pamuk</t>
        </is>
      </c>
      <c r="BA1823" t="inlineStr">
        <is>
          <t>Siyah</t>
        </is>
      </c>
      <c r="BB1823" t="inlineStr">
        <is>
          <t>TR</t>
        </is>
      </c>
      <c r="BC1823" t="inlineStr">
        <is>
          <t>1</t>
        </is>
      </c>
      <c r="BG1823" t="inlineStr">
        <is>
          <t>Tum Sezonlar</t>
        </is>
      </c>
      <c r="BH1823" t="inlineStr">
        <is>
          <t>Ek Ozellik Mevcut Degil</t>
        </is>
      </c>
      <c r="BL1823" t="inlineStr">
        <is>
          <t>Kutu yok</t>
        </is>
      </c>
      <c r="BN1823" t="inlineStr">
        <is>
          <t>Bisiklet Yaka</t>
        </is>
      </c>
      <c r="BP1823" t="inlineStr">
        <is>
          <t>Unisex</t>
        </is>
      </c>
      <c r="BQ1823" t="inlineStr">
        <is>
          <t>Yetiskin</t>
        </is>
      </c>
    </row>
    <row r="1824">
      <c r="A1824" t="inlineStr">
        <is>
          <t>CLENQ-YS-456-L</t>
        </is>
      </c>
      <c r="B1824" t="inlineStr">
        <is>
          <t>CLENQ-YS-456</t>
        </is>
      </c>
      <c r="C1824" t="inlineStr">
        <is>
          <t>CLENQ</t>
        </is>
      </c>
      <c r="D1824" t="n">
        <v>604</v>
      </c>
      <c r="E1824" t="inlineStr">
        <is>
          <t>TRY</t>
        </is>
      </c>
      <c r="F1824" t="inlineStr">
        <is>
          <t>Yeni Tasarim 40 Oversize Tisort</t>
        </is>
      </c>
      <c r="G1824"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4" t="n">
        <v>850</v>
      </c>
      <c r="I1824" t="n">
        <v>850</v>
      </c>
      <c r="J1824" t="n">
        <v>99</v>
      </c>
      <c r="K1824" t="inlineStr">
        <is>
          <t>CLENQ-YS-456-L</t>
        </is>
      </c>
      <c r="L1824" t="n">
        <v>20</v>
      </c>
      <c r="N1824" t="n">
        <v>0</v>
      </c>
      <c r="P1824" t="inlineStr">
        <is>
          <t>https://raw.githubusercontent.com/dmrern/clenq-gorseller/main/YENI_SEZON/CLENQ-YS-456/CLENQ-YS-456-model-on.jpg</t>
        </is>
      </c>
      <c r="Q1824" t="inlineStr">
        <is>
          <t>https://raw.githubusercontent.com/dmrern/clenq-gorseller/main/YENI_SEZON/CLENQ-YS-456/CLENQ-YS-456-aski-on.jpg</t>
        </is>
      </c>
      <c r="R1824" t="inlineStr">
        <is>
          <t>https://raw.githubusercontent.com/dmrern/clenq-gorseller/main/YENI_SEZON/CLENQ-YS-456/CLENQ-YS-456-model-arka.jpg</t>
        </is>
      </c>
      <c r="S1824" t="inlineStr">
        <is>
          <t>https://raw.githubusercontent.com/dmrern/clenq-gorseller/main/YENI_SEZON/CLENQ-YS-456/CLENQ-YS-456-aski-arka.jpg</t>
        </is>
      </c>
      <c r="T1824" t="inlineStr">
        <is>
          <t>https://raw.githubusercontent.com/dmrern/clenq-gorseller/main/sabit/beden.jpg</t>
        </is>
      </c>
      <c r="U1824" t="inlineStr">
        <is>
          <t>https://raw.githubusercontent.com/dmrern/clenq-gorseller/main/sabit/iscilik.jpg</t>
        </is>
      </c>
      <c r="V1824" t="inlineStr">
        <is>
          <t>https://raw.githubusercontent.com/dmrern/clenq-gorseller/main/sabit/kalip.jpg</t>
        </is>
      </c>
      <c r="W1824" t="inlineStr">
        <is>
          <t>https://raw.githubusercontent.com/dmrern/clenq-gorseller/main/sabit/pamuk.jpg</t>
        </is>
      </c>
      <c r="Z1824" t="inlineStr">
        <is>
          <t>L</t>
        </is>
      </c>
      <c r="AC1824" t="inlineStr">
        <is>
          <t>DTF Baski</t>
        </is>
      </c>
      <c r="AD1824" t="inlineStr">
        <is>
          <t>Oversize</t>
        </is>
      </c>
      <c r="AE1824" t="inlineStr">
        <is>
          <t>Kisa Kol</t>
        </is>
      </c>
      <c r="AI1824" t="inlineStr">
        <is>
          <t>Baskili</t>
        </is>
      </c>
      <c r="AJ1824" t="inlineStr">
        <is>
          <t>Standart</t>
        </is>
      </c>
      <c r="AM1824" t="inlineStr">
        <is>
          <t>Oversize</t>
        </is>
      </c>
      <c r="AN1824" t="inlineStr">
        <is>
          <t>Orme</t>
        </is>
      </c>
      <c r="AP1824" t="inlineStr">
        <is>
          <t>Cepsiz</t>
        </is>
      </c>
      <c r="AQ1824" t="inlineStr">
        <is>
          <t>Siyah</t>
        </is>
      </c>
      <c r="AS1824" t="inlineStr">
        <is>
          <t>Dokuma</t>
        </is>
      </c>
      <c r="AZ1824" t="inlineStr">
        <is>
          <t>%100 Pamuk</t>
        </is>
      </c>
      <c r="BA1824" t="inlineStr">
        <is>
          <t>Siyah</t>
        </is>
      </c>
      <c r="BB1824" t="inlineStr">
        <is>
          <t>TR</t>
        </is>
      </c>
      <c r="BC1824" t="inlineStr">
        <is>
          <t>1</t>
        </is>
      </c>
      <c r="BG1824" t="inlineStr">
        <is>
          <t>Tum Sezonlar</t>
        </is>
      </c>
      <c r="BH1824" t="inlineStr">
        <is>
          <t>Ek Ozellik Mevcut Degil</t>
        </is>
      </c>
      <c r="BL1824" t="inlineStr">
        <is>
          <t>Kutu yok</t>
        </is>
      </c>
      <c r="BN1824" t="inlineStr">
        <is>
          <t>Bisiklet Yaka</t>
        </is>
      </c>
      <c r="BP1824" t="inlineStr">
        <is>
          <t>Unisex</t>
        </is>
      </c>
      <c r="BQ1824" t="inlineStr">
        <is>
          <t>Yetiskin</t>
        </is>
      </c>
    </row>
    <row r="1825">
      <c r="A1825" t="inlineStr">
        <is>
          <t>CLENQ-YS-456-XL</t>
        </is>
      </c>
      <c r="B1825" t="inlineStr">
        <is>
          <t>CLENQ-YS-456</t>
        </is>
      </c>
      <c r="C1825" t="inlineStr">
        <is>
          <t>CLENQ</t>
        </is>
      </c>
      <c r="D1825" t="n">
        <v>604</v>
      </c>
      <c r="E1825" t="inlineStr">
        <is>
          <t>TRY</t>
        </is>
      </c>
      <c r="F1825" t="inlineStr">
        <is>
          <t>Yeni Tasarim 40 Oversize Tisort</t>
        </is>
      </c>
      <c r="G1825"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5" t="n">
        <v>850</v>
      </c>
      <c r="I1825" t="n">
        <v>850</v>
      </c>
      <c r="J1825" t="n">
        <v>99</v>
      </c>
      <c r="K1825" t="inlineStr">
        <is>
          <t>CLENQ-YS-456-XL</t>
        </is>
      </c>
      <c r="L1825" t="n">
        <v>20</v>
      </c>
      <c r="N1825" t="n">
        <v>0</v>
      </c>
      <c r="P1825" t="inlineStr">
        <is>
          <t>https://raw.githubusercontent.com/dmrern/clenq-gorseller/main/YENI_SEZON/CLENQ-YS-456/CLENQ-YS-456-model-on.jpg</t>
        </is>
      </c>
      <c r="Q1825" t="inlineStr">
        <is>
          <t>https://raw.githubusercontent.com/dmrern/clenq-gorseller/main/YENI_SEZON/CLENQ-YS-456/CLENQ-YS-456-aski-on.jpg</t>
        </is>
      </c>
      <c r="R1825" t="inlineStr">
        <is>
          <t>https://raw.githubusercontent.com/dmrern/clenq-gorseller/main/YENI_SEZON/CLENQ-YS-456/CLENQ-YS-456-model-arka.jpg</t>
        </is>
      </c>
      <c r="S1825" t="inlineStr">
        <is>
          <t>https://raw.githubusercontent.com/dmrern/clenq-gorseller/main/YENI_SEZON/CLENQ-YS-456/CLENQ-YS-456-aski-arka.jpg</t>
        </is>
      </c>
      <c r="T1825" t="inlineStr">
        <is>
          <t>https://raw.githubusercontent.com/dmrern/clenq-gorseller/main/sabit/beden.jpg</t>
        </is>
      </c>
      <c r="U1825" t="inlineStr">
        <is>
          <t>https://raw.githubusercontent.com/dmrern/clenq-gorseller/main/sabit/iscilik.jpg</t>
        </is>
      </c>
      <c r="V1825" t="inlineStr">
        <is>
          <t>https://raw.githubusercontent.com/dmrern/clenq-gorseller/main/sabit/kalip.jpg</t>
        </is>
      </c>
      <c r="W1825" t="inlineStr">
        <is>
          <t>https://raw.githubusercontent.com/dmrern/clenq-gorseller/main/sabit/pamuk.jpg</t>
        </is>
      </c>
      <c r="Z1825" t="inlineStr">
        <is>
          <t>XL</t>
        </is>
      </c>
      <c r="AC1825" t="inlineStr">
        <is>
          <t>DTF Baski</t>
        </is>
      </c>
      <c r="AD1825" t="inlineStr">
        <is>
          <t>Oversize</t>
        </is>
      </c>
      <c r="AE1825" t="inlineStr">
        <is>
          <t>Kisa Kol</t>
        </is>
      </c>
      <c r="AI1825" t="inlineStr">
        <is>
          <t>Baskili</t>
        </is>
      </c>
      <c r="AJ1825" t="inlineStr">
        <is>
          <t>Standart</t>
        </is>
      </c>
      <c r="AM1825" t="inlineStr">
        <is>
          <t>Oversize</t>
        </is>
      </c>
      <c r="AN1825" t="inlineStr">
        <is>
          <t>Orme</t>
        </is>
      </c>
      <c r="AP1825" t="inlineStr">
        <is>
          <t>Cepsiz</t>
        </is>
      </c>
      <c r="AQ1825" t="inlineStr">
        <is>
          <t>Siyah</t>
        </is>
      </c>
      <c r="AS1825" t="inlineStr">
        <is>
          <t>Dokuma</t>
        </is>
      </c>
      <c r="AZ1825" t="inlineStr">
        <is>
          <t>%100 Pamuk</t>
        </is>
      </c>
      <c r="BA1825" t="inlineStr">
        <is>
          <t>Siyah</t>
        </is>
      </c>
      <c r="BB1825" t="inlineStr">
        <is>
          <t>TR</t>
        </is>
      </c>
      <c r="BC1825" t="inlineStr">
        <is>
          <t>1</t>
        </is>
      </c>
      <c r="BG1825" t="inlineStr">
        <is>
          <t>Tum Sezonlar</t>
        </is>
      </c>
      <c r="BH1825" t="inlineStr">
        <is>
          <t>Ek Ozellik Mevcut Degil</t>
        </is>
      </c>
      <c r="BL1825" t="inlineStr">
        <is>
          <t>Kutu yok</t>
        </is>
      </c>
      <c r="BN1825" t="inlineStr">
        <is>
          <t>Bisiklet Yaka</t>
        </is>
      </c>
      <c r="BP1825" t="inlineStr">
        <is>
          <t>Unisex</t>
        </is>
      </c>
      <c r="BQ1825" t="inlineStr">
        <is>
          <t>Yetiskin</t>
        </is>
      </c>
    </row>
    <row r="1826">
      <c r="A1826" t="inlineStr">
        <is>
          <t>CLENQ-YS-457-S</t>
        </is>
      </c>
      <c r="B1826" t="inlineStr">
        <is>
          <t>CLENQ-YS-457</t>
        </is>
      </c>
      <c r="C1826" t="inlineStr">
        <is>
          <t>CLENQ</t>
        </is>
      </c>
      <c r="D1826" t="n">
        <v>604</v>
      </c>
      <c r="E1826" t="inlineStr">
        <is>
          <t>TRY</t>
        </is>
      </c>
      <c r="F1826" t="inlineStr">
        <is>
          <t>Yeni Tasarim 41 Oversize Tisort</t>
        </is>
      </c>
      <c r="G1826"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6" t="n">
        <v>850</v>
      </c>
      <c r="I1826" t="n">
        <v>850</v>
      </c>
      <c r="J1826" t="n">
        <v>99</v>
      </c>
      <c r="K1826" t="inlineStr">
        <is>
          <t>CLENQ-YS-457-S</t>
        </is>
      </c>
      <c r="L1826" t="n">
        <v>20</v>
      </c>
      <c r="N1826" t="n">
        <v>0</v>
      </c>
      <c r="P1826" t="inlineStr">
        <is>
          <t>https://raw.githubusercontent.com/dmrern/clenq-gorseller/main/YENI_SEZON/CLENQ-YS-457/CLENQ-YS-457-model-on.jpg</t>
        </is>
      </c>
      <c r="Q1826" t="inlineStr">
        <is>
          <t>https://raw.githubusercontent.com/dmrern/clenq-gorseller/main/YENI_SEZON/CLENQ-YS-457/CLENQ-YS-457-aski-on.jpg</t>
        </is>
      </c>
      <c r="R1826" t="inlineStr">
        <is>
          <t>https://raw.githubusercontent.com/dmrern/clenq-gorseller/main/YENI_SEZON/CLENQ-YS-457/CLENQ-YS-457-model-arka.jpg</t>
        </is>
      </c>
      <c r="S1826" t="inlineStr">
        <is>
          <t>https://raw.githubusercontent.com/dmrern/clenq-gorseller/main/YENI_SEZON/CLENQ-YS-457/CLENQ-YS-457-aski-arka.jpg</t>
        </is>
      </c>
      <c r="T1826" t="inlineStr">
        <is>
          <t>https://raw.githubusercontent.com/dmrern/clenq-gorseller/main/sabit/beden.jpg</t>
        </is>
      </c>
      <c r="U1826" t="inlineStr">
        <is>
          <t>https://raw.githubusercontent.com/dmrern/clenq-gorseller/main/sabit/iscilik.jpg</t>
        </is>
      </c>
      <c r="V1826" t="inlineStr">
        <is>
          <t>https://raw.githubusercontent.com/dmrern/clenq-gorseller/main/sabit/kalip.jpg</t>
        </is>
      </c>
      <c r="W1826" t="inlineStr">
        <is>
          <t>https://raw.githubusercontent.com/dmrern/clenq-gorseller/main/sabit/pamuk.jpg</t>
        </is>
      </c>
      <c r="Z1826" t="inlineStr">
        <is>
          <t>S</t>
        </is>
      </c>
      <c r="AC1826" t="inlineStr">
        <is>
          <t>DTF Baski</t>
        </is>
      </c>
      <c r="AD1826" t="inlineStr">
        <is>
          <t>Oversize</t>
        </is>
      </c>
      <c r="AE1826" t="inlineStr">
        <is>
          <t>Kisa Kol</t>
        </is>
      </c>
      <c r="AI1826" t="inlineStr">
        <is>
          <t>Baskili</t>
        </is>
      </c>
      <c r="AJ1826" t="inlineStr">
        <is>
          <t>Standart</t>
        </is>
      </c>
      <c r="AM1826" t="inlineStr">
        <is>
          <t>Oversize</t>
        </is>
      </c>
      <c r="AN1826" t="inlineStr">
        <is>
          <t>Orme</t>
        </is>
      </c>
      <c r="AP1826" t="inlineStr">
        <is>
          <t>Cepsiz</t>
        </is>
      </c>
      <c r="AQ1826" t="inlineStr">
        <is>
          <t>Siyah</t>
        </is>
      </c>
      <c r="AS1826" t="inlineStr">
        <is>
          <t>Dokuma</t>
        </is>
      </c>
      <c r="AZ1826" t="inlineStr">
        <is>
          <t>%100 Pamuk</t>
        </is>
      </c>
      <c r="BA1826" t="inlineStr">
        <is>
          <t>Siyah</t>
        </is>
      </c>
      <c r="BB1826" t="inlineStr">
        <is>
          <t>TR</t>
        </is>
      </c>
      <c r="BC1826" t="inlineStr">
        <is>
          <t>1</t>
        </is>
      </c>
      <c r="BG1826" t="inlineStr">
        <is>
          <t>Tum Sezonlar</t>
        </is>
      </c>
      <c r="BH1826" t="inlineStr">
        <is>
          <t>Ek Ozellik Mevcut Degil</t>
        </is>
      </c>
      <c r="BL1826" t="inlineStr">
        <is>
          <t>Kutu yok</t>
        </is>
      </c>
      <c r="BN1826" t="inlineStr">
        <is>
          <t>Bisiklet Yaka</t>
        </is>
      </c>
      <c r="BP1826" t="inlineStr">
        <is>
          <t>Unisex</t>
        </is>
      </c>
      <c r="BQ1826" t="inlineStr">
        <is>
          <t>Yetiskin</t>
        </is>
      </c>
    </row>
    <row r="1827">
      <c r="A1827" t="inlineStr">
        <is>
          <t>CLENQ-YS-457-M</t>
        </is>
      </c>
      <c r="B1827" t="inlineStr">
        <is>
          <t>CLENQ-YS-457</t>
        </is>
      </c>
      <c r="C1827" t="inlineStr">
        <is>
          <t>CLENQ</t>
        </is>
      </c>
      <c r="D1827" t="n">
        <v>604</v>
      </c>
      <c r="E1827" t="inlineStr">
        <is>
          <t>TRY</t>
        </is>
      </c>
      <c r="F1827" t="inlineStr">
        <is>
          <t>Yeni Tasarim 41 Oversize Tisort</t>
        </is>
      </c>
      <c r="G1827"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7" t="n">
        <v>850</v>
      </c>
      <c r="I1827" t="n">
        <v>850</v>
      </c>
      <c r="J1827" t="n">
        <v>99</v>
      </c>
      <c r="K1827" t="inlineStr">
        <is>
          <t>CLENQ-YS-457-M</t>
        </is>
      </c>
      <c r="L1827" t="n">
        <v>20</v>
      </c>
      <c r="N1827" t="n">
        <v>0</v>
      </c>
      <c r="P1827" t="inlineStr">
        <is>
          <t>https://raw.githubusercontent.com/dmrern/clenq-gorseller/main/YENI_SEZON/CLENQ-YS-457/CLENQ-YS-457-model-on.jpg</t>
        </is>
      </c>
      <c r="Q1827" t="inlineStr">
        <is>
          <t>https://raw.githubusercontent.com/dmrern/clenq-gorseller/main/YENI_SEZON/CLENQ-YS-457/CLENQ-YS-457-aski-on.jpg</t>
        </is>
      </c>
      <c r="R1827" t="inlineStr">
        <is>
          <t>https://raw.githubusercontent.com/dmrern/clenq-gorseller/main/YENI_SEZON/CLENQ-YS-457/CLENQ-YS-457-model-arka.jpg</t>
        </is>
      </c>
      <c r="S1827" t="inlineStr">
        <is>
          <t>https://raw.githubusercontent.com/dmrern/clenq-gorseller/main/YENI_SEZON/CLENQ-YS-457/CLENQ-YS-457-aski-arka.jpg</t>
        </is>
      </c>
      <c r="T1827" t="inlineStr">
        <is>
          <t>https://raw.githubusercontent.com/dmrern/clenq-gorseller/main/sabit/beden.jpg</t>
        </is>
      </c>
      <c r="U1827" t="inlineStr">
        <is>
          <t>https://raw.githubusercontent.com/dmrern/clenq-gorseller/main/sabit/iscilik.jpg</t>
        </is>
      </c>
      <c r="V1827" t="inlineStr">
        <is>
          <t>https://raw.githubusercontent.com/dmrern/clenq-gorseller/main/sabit/kalip.jpg</t>
        </is>
      </c>
      <c r="W1827" t="inlineStr">
        <is>
          <t>https://raw.githubusercontent.com/dmrern/clenq-gorseller/main/sabit/pamuk.jpg</t>
        </is>
      </c>
      <c r="Z1827" t="inlineStr">
        <is>
          <t>M</t>
        </is>
      </c>
      <c r="AC1827" t="inlineStr">
        <is>
          <t>DTF Baski</t>
        </is>
      </c>
      <c r="AD1827" t="inlineStr">
        <is>
          <t>Oversize</t>
        </is>
      </c>
      <c r="AE1827" t="inlineStr">
        <is>
          <t>Kisa Kol</t>
        </is>
      </c>
      <c r="AI1827" t="inlineStr">
        <is>
          <t>Baskili</t>
        </is>
      </c>
      <c r="AJ1827" t="inlineStr">
        <is>
          <t>Standart</t>
        </is>
      </c>
      <c r="AM1827" t="inlineStr">
        <is>
          <t>Oversize</t>
        </is>
      </c>
      <c r="AN1827" t="inlineStr">
        <is>
          <t>Orme</t>
        </is>
      </c>
      <c r="AP1827" t="inlineStr">
        <is>
          <t>Cepsiz</t>
        </is>
      </c>
      <c r="AQ1827" t="inlineStr">
        <is>
          <t>Siyah</t>
        </is>
      </c>
      <c r="AS1827" t="inlineStr">
        <is>
          <t>Dokuma</t>
        </is>
      </c>
      <c r="AZ1827" t="inlineStr">
        <is>
          <t>%100 Pamuk</t>
        </is>
      </c>
      <c r="BA1827" t="inlineStr">
        <is>
          <t>Siyah</t>
        </is>
      </c>
      <c r="BB1827" t="inlineStr">
        <is>
          <t>TR</t>
        </is>
      </c>
      <c r="BC1827" t="inlineStr">
        <is>
          <t>1</t>
        </is>
      </c>
      <c r="BG1827" t="inlineStr">
        <is>
          <t>Tum Sezonlar</t>
        </is>
      </c>
      <c r="BH1827" t="inlineStr">
        <is>
          <t>Ek Ozellik Mevcut Degil</t>
        </is>
      </c>
      <c r="BL1827" t="inlineStr">
        <is>
          <t>Kutu yok</t>
        </is>
      </c>
      <c r="BN1827" t="inlineStr">
        <is>
          <t>Bisiklet Yaka</t>
        </is>
      </c>
      <c r="BP1827" t="inlineStr">
        <is>
          <t>Unisex</t>
        </is>
      </c>
      <c r="BQ1827" t="inlineStr">
        <is>
          <t>Yetiskin</t>
        </is>
      </c>
    </row>
    <row r="1828">
      <c r="A1828" t="inlineStr">
        <is>
          <t>CLENQ-YS-457-L</t>
        </is>
      </c>
      <c r="B1828" t="inlineStr">
        <is>
          <t>CLENQ-YS-457</t>
        </is>
      </c>
      <c r="C1828" t="inlineStr">
        <is>
          <t>CLENQ</t>
        </is>
      </c>
      <c r="D1828" t="n">
        <v>604</v>
      </c>
      <c r="E1828" t="inlineStr">
        <is>
          <t>TRY</t>
        </is>
      </c>
      <c r="F1828" t="inlineStr">
        <is>
          <t>Yeni Tasarim 41 Oversize Tisort</t>
        </is>
      </c>
      <c r="G1828"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8" t="n">
        <v>850</v>
      </c>
      <c r="I1828" t="n">
        <v>850</v>
      </c>
      <c r="J1828" t="n">
        <v>99</v>
      </c>
      <c r="K1828" t="inlineStr">
        <is>
          <t>CLENQ-YS-457-L</t>
        </is>
      </c>
      <c r="L1828" t="n">
        <v>20</v>
      </c>
      <c r="N1828" t="n">
        <v>0</v>
      </c>
      <c r="P1828" t="inlineStr">
        <is>
          <t>https://raw.githubusercontent.com/dmrern/clenq-gorseller/main/YENI_SEZON/CLENQ-YS-457/CLENQ-YS-457-model-on.jpg</t>
        </is>
      </c>
      <c r="Q1828" t="inlineStr">
        <is>
          <t>https://raw.githubusercontent.com/dmrern/clenq-gorseller/main/YENI_SEZON/CLENQ-YS-457/CLENQ-YS-457-aski-on.jpg</t>
        </is>
      </c>
      <c r="R1828" t="inlineStr">
        <is>
          <t>https://raw.githubusercontent.com/dmrern/clenq-gorseller/main/YENI_SEZON/CLENQ-YS-457/CLENQ-YS-457-model-arka.jpg</t>
        </is>
      </c>
      <c r="S1828" t="inlineStr">
        <is>
          <t>https://raw.githubusercontent.com/dmrern/clenq-gorseller/main/YENI_SEZON/CLENQ-YS-457/CLENQ-YS-457-aski-arka.jpg</t>
        </is>
      </c>
      <c r="T1828" t="inlineStr">
        <is>
          <t>https://raw.githubusercontent.com/dmrern/clenq-gorseller/main/sabit/beden.jpg</t>
        </is>
      </c>
      <c r="U1828" t="inlineStr">
        <is>
          <t>https://raw.githubusercontent.com/dmrern/clenq-gorseller/main/sabit/iscilik.jpg</t>
        </is>
      </c>
      <c r="V1828" t="inlineStr">
        <is>
          <t>https://raw.githubusercontent.com/dmrern/clenq-gorseller/main/sabit/kalip.jpg</t>
        </is>
      </c>
      <c r="W1828" t="inlineStr">
        <is>
          <t>https://raw.githubusercontent.com/dmrern/clenq-gorseller/main/sabit/pamuk.jpg</t>
        </is>
      </c>
      <c r="Z1828" t="inlineStr">
        <is>
          <t>L</t>
        </is>
      </c>
      <c r="AC1828" t="inlineStr">
        <is>
          <t>DTF Baski</t>
        </is>
      </c>
      <c r="AD1828" t="inlineStr">
        <is>
          <t>Oversize</t>
        </is>
      </c>
      <c r="AE1828" t="inlineStr">
        <is>
          <t>Kisa Kol</t>
        </is>
      </c>
      <c r="AI1828" t="inlineStr">
        <is>
          <t>Baskili</t>
        </is>
      </c>
      <c r="AJ1828" t="inlineStr">
        <is>
          <t>Standart</t>
        </is>
      </c>
      <c r="AM1828" t="inlineStr">
        <is>
          <t>Oversize</t>
        </is>
      </c>
      <c r="AN1828" t="inlineStr">
        <is>
          <t>Orme</t>
        </is>
      </c>
      <c r="AP1828" t="inlineStr">
        <is>
          <t>Cepsiz</t>
        </is>
      </c>
      <c r="AQ1828" t="inlineStr">
        <is>
          <t>Siyah</t>
        </is>
      </c>
      <c r="AS1828" t="inlineStr">
        <is>
          <t>Dokuma</t>
        </is>
      </c>
      <c r="AZ1828" t="inlineStr">
        <is>
          <t>%100 Pamuk</t>
        </is>
      </c>
      <c r="BA1828" t="inlineStr">
        <is>
          <t>Siyah</t>
        </is>
      </c>
      <c r="BB1828" t="inlineStr">
        <is>
          <t>TR</t>
        </is>
      </c>
      <c r="BC1828" t="inlineStr">
        <is>
          <t>1</t>
        </is>
      </c>
      <c r="BG1828" t="inlineStr">
        <is>
          <t>Tum Sezonlar</t>
        </is>
      </c>
      <c r="BH1828" t="inlineStr">
        <is>
          <t>Ek Ozellik Mevcut Degil</t>
        </is>
      </c>
      <c r="BL1828" t="inlineStr">
        <is>
          <t>Kutu yok</t>
        </is>
      </c>
      <c r="BN1828" t="inlineStr">
        <is>
          <t>Bisiklet Yaka</t>
        </is>
      </c>
      <c r="BP1828" t="inlineStr">
        <is>
          <t>Unisex</t>
        </is>
      </c>
      <c r="BQ1828" t="inlineStr">
        <is>
          <t>Yetiskin</t>
        </is>
      </c>
    </row>
    <row r="1829">
      <c r="A1829" t="inlineStr">
        <is>
          <t>CLENQ-YS-457-XL</t>
        </is>
      </c>
      <c r="B1829" t="inlineStr">
        <is>
          <t>CLENQ-YS-457</t>
        </is>
      </c>
      <c r="C1829" t="inlineStr">
        <is>
          <t>CLENQ</t>
        </is>
      </c>
      <c r="D1829" t="n">
        <v>604</v>
      </c>
      <c r="E1829" t="inlineStr">
        <is>
          <t>TRY</t>
        </is>
      </c>
      <c r="F1829" t="inlineStr">
        <is>
          <t>Yeni Tasarim 41 Oversize Tisort</t>
        </is>
      </c>
      <c r="G1829"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9" t="n">
        <v>850</v>
      </c>
      <c r="I1829" t="n">
        <v>850</v>
      </c>
      <c r="J1829" t="n">
        <v>99</v>
      </c>
      <c r="K1829" t="inlineStr">
        <is>
          <t>CLENQ-YS-457-XL</t>
        </is>
      </c>
      <c r="L1829" t="n">
        <v>20</v>
      </c>
      <c r="N1829" t="n">
        <v>0</v>
      </c>
      <c r="P1829" t="inlineStr">
        <is>
          <t>https://raw.githubusercontent.com/dmrern/clenq-gorseller/main/YENI_SEZON/CLENQ-YS-457/CLENQ-YS-457-model-on.jpg</t>
        </is>
      </c>
      <c r="Q1829" t="inlineStr">
        <is>
          <t>https://raw.githubusercontent.com/dmrern/clenq-gorseller/main/YENI_SEZON/CLENQ-YS-457/CLENQ-YS-457-aski-on.jpg</t>
        </is>
      </c>
      <c r="R1829" t="inlineStr">
        <is>
          <t>https://raw.githubusercontent.com/dmrern/clenq-gorseller/main/YENI_SEZON/CLENQ-YS-457/CLENQ-YS-457-model-arka.jpg</t>
        </is>
      </c>
      <c r="S1829" t="inlineStr">
        <is>
          <t>https://raw.githubusercontent.com/dmrern/clenq-gorseller/main/YENI_SEZON/CLENQ-YS-457/CLENQ-YS-457-aski-arka.jpg</t>
        </is>
      </c>
      <c r="T1829" t="inlineStr">
        <is>
          <t>https://raw.githubusercontent.com/dmrern/clenq-gorseller/main/sabit/beden.jpg</t>
        </is>
      </c>
      <c r="U1829" t="inlineStr">
        <is>
          <t>https://raw.githubusercontent.com/dmrern/clenq-gorseller/main/sabit/iscilik.jpg</t>
        </is>
      </c>
      <c r="V1829" t="inlineStr">
        <is>
          <t>https://raw.githubusercontent.com/dmrern/clenq-gorseller/main/sabit/kalip.jpg</t>
        </is>
      </c>
      <c r="W1829" t="inlineStr">
        <is>
          <t>https://raw.githubusercontent.com/dmrern/clenq-gorseller/main/sabit/pamuk.jpg</t>
        </is>
      </c>
      <c r="Z1829" t="inlineStr">
        <is>
          <t>XL</t>
        </is>
      </c>
      <c r="AC1829" t="inlineStr">
        <is>
          <t>DTF Baski</t>
        </is>
      </c>
      <c r="AD1829" t="inlineStr">
        <is>
          <t>Oversize</t>
        </is>
      </c>
      <c r="AE1829" t="inlineStr">
        <is>
          <t>Kisa Kol</t>
        </is>
      </c>
      <c r="AI1829" t="inlineStr">
        <is>
          <t>Baskili</t>
        </is>
      </c>
      <c r="AJ1829" t="inlineStr">
        <is>
          <t>Standart</t>
        </is>
      </c>
      <c r="AM1829" t="inlineStr">
        <is>
          <t>Oversize</t>
        </is>
      </c>
      <c r="AN1829" t="inlineStr">
        <is>
          <t>Orme</t>
        </is>
      </c>
      <c r="AP1829" t="inlineStr">
        <is>
          <t>Cepsiz</t>
        </is>
      </c>
      <c r="AQ1829" t="inlineStr">
        <is>
          <t>Siyah</t>
        </is>
      </c>
      <c r="AS1829" t="inlineStr">
        <is>
          <t>Dokuma</t>
        </is>
      </c>
      <c r="AZ1829" t="inlineStr">
        <is>
          <t>%100 Pamuk</t>
        </is>
      </c>
      <c r="BA1829" t="inlineStr">
        <is>
          <t>Siyah</t>
        </is>
      </c>
      <c r="BB1829" t="inlineStr">
        <is>
          <t>TR</t>
        </is>
      </c>
      <c r="BC1829" t="inlineStr">
        <is>
          <t>1</t>
        </is>
      </c>
      <c r="BG1829" t="inlineStr">
        <is>
          <t>Tum Sezonlar</t>
        </is>
      </c>
      <c r="BH1829" t="inlineStr">
        <is>
          <t>Ek Ozellik Mevcut Degil</t>
        </is>
      </c>
      <c r="BL1829" t="inlineStr">
        <is>
          <t>Kutu yok</t>
        </is>
      </c>
      <c r="BN1829" t="inlineStr">
        <is>
          <t>Bisiklet Yaka</t>
        </is>
      </c>
      <c r="BP1829" t="inlineStr">
        <is>
          <t>Unisex</t>
        </is>
      </c>
      <c r="BQ1829" t="inlineStr">
        <is>
          <t>Yetiskin</t>
        </is>
      </c>
    </row>
    <row r="1830">
      <c r="A1830" t="inlineStr">
        <is>
          <t>CLENQ-YS-458-S</t>
        </is>
      </c>
      <c r="B1830" t="inlineStr">
        <is>
          <t>CLENQ-YS-458</t>
        </is>
      </c>
      <c r="C1830" t="inlineStr">
        <is>
          <t>CLENQ</t>
        </is>
      </c>
      <c r="D1830" t="n">
        <v>604</v>
      </c>
      <c r="E1830" t="inlineStr">
        <is>
          <t>TRY</t>
        </is>
      </c>
      <c r="F1830" t="inlineStr">
        <is>
          <t>Yeni Tasarim 42 Oversize Tisort</t>
        </is>
      </c>
      <c r="G1830"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0" t="n">
        <v>850</v>
      </c>
      <c r="I1830" t="n">
        <v>850</v>
      </c>
      <c r="J1830" t="n">
        <v>99</v>
      </c>
      <c r="K1830" t="inlineStr">
        <is>
          <t>CLENQ-YS-458-S</t>
        </is>
      </c>
      <c r="L1830" t="n">
        <v>20</v>
      </c>
      <c r="N1830" t="n">
        <v>0</v>
      </c>
      <c r="P1830" t="inlineStr">
        <is>
          <t>https://raw.githubusercontent.com/dmrern/clenq-gorseller/main/YENI_SEZON/CLENQ-YS-458/CLENQ-YS-458-model-on.jpg</t>
        </is>
      </c>
      <c r="Q1830" t="inlineStr">
        <is>
          <t>https://raw.githubusercontent.com/dmrern/clenq-gorseller/main/YENI_SEZON/CLENQ-YS-458/CLENQ-YS-458-aski-on.jpg</t>
        </is>
      </c>
      <c r="R1830" t="inlineStr">
        <is>
          <t>https://raw.githubusercontent.com/dmrern/clenq-gorseller/main/YENI_SEZON/CLENQ-YS-458/CLENQ-YS-458-model-arka.jpg</t>
        </is>
      </c>
      <c r="S1830" t="inlineStr">
        <is>
          <t>https://raw.githubusercontent.com/dmrern/clenq-gorseller/main/YENI_SEZON/CLENQ-YS-458/CLENQ-YS-458-aski-arka.jpg</t>
        </is>
      </c>
      <c r="T1830" t="inlineStr">
        <is>
          <t>https://raw.githubusercontent.com/dmrern/clenq-gorseller/main/sabit/beden.jpg</t>
        </is>
      </c>
      <c r="U1830" t="inlineStr">
        <is>
          <t>https://raw.githubusercontent.com/dmrern/clenq-gorseller/main/sabit/iscilik.jpg</t>
        </is>
      </c>
      <c r="V1830" t="inlineStr">
        <is>
          <t>https://raw.githubusercontent.com/dmrern/clenq-gorseller/main/sabit/kalip.jpg</t>
        </is>
      </c>
      <c r="W1830" t="inlineStr">
        <is>
          <t>https://raw.githubusercontent.com/dmrern/clenq-gorseller/main/sabit/pamuk.jpg</t>
        </is>
      </c>
      <c r="Z1830" t="inlineStr">
        <is>
          <t>S</t>
        </is>
      </c>
      <c r="AC1830" t="inlineStr">
        <is>
          <t>DTF Baski</t>
        </is>
      </c>
      <c r="AD1830" t="inlineStr">
        <is>
          <t>Oversize</t>
        </is>
      </c>
      <c r="AE1830" t="inlineStr">
        <is>
          <t>Kisa Kol</t>
        </is>
      </c>
      <c r="AI1830" t="inlineStr">
        <is>
          <t>Baskili</t>
        </is>
      </c>
      <c r="AJ1830" t="inlineStr">
        <is>
          <t>Standart</t>
        </is>
      </c>
      <c r="AM1830" t="inlineStr">
        <is>
          <t>Oversize</t>
        </is>
      </c>
      <c r="AN1830" t="inlineStr">
        <is>
          <t>Orme</t>
        </is>
      </c>
      <c r="AP1830" t="inlineStr">
        <is>
          <t>Cepsiz</t>
        </is>
      </c>
      <c r="AQ1830" t="inlineStr">
        <is>
          <t>Siyah</t>
        </is>
      </c>
      <c r="AS1830" t="inlineStr">
        <is>
          <t>Dokuma</t>
        </is>
      </c>
      <c r="AZ1830" t="inlineStr">
        <is>
          <t>%100 Pamuk</t>
        </is>
      </c>
      <c r="BA1830" t="inlineStr">
        <is>
          <t>Siyah</t>
        </is>
      </c>
      <c r="BB1830" t="inlineStr">
        <is>
          <t>TR</t>
        </is>
      </c>
      <c r="BC1830" t="inlineStr">
        <is>
          <t>1</t>
        </is>
      </c>
      <c r="BG1830" t="inlineStr">
        <is>
          <t>Tum Sezonlar</t>
        </is>
      </c>
      <c r="BH1830" t="inlineStr">
        <is>
          <t>Ek Ozellik Mevcut Degil</t>
        </is>
      </c>
      <c r="BL1830" t="inlineStr">
        <is>
          <t>Kutu yok</t>
        </is>
      </c>
      <c r="BN1830" t="inlineStr">
        <is>
          <t>Bisiklet Yaka</t>
        </is>
      </c>
      <c r="BP1830" t="inlineStr">
        <is>
          <t>Unisex</t>
        </is>
      </c>
      <c r="BQ1830" t="inlineStr">
        <is>
          <t>Yetiskin</t>
        </is>
      </c>
    </row>
    <row r="1831">
      <c r="A1831" t="inlineStr">
        <is>
          <t>CLENQ-YS-458-M</t>
        </is>
      </c>
      <c r="B1831" t="inlineStr">
        <is>
          <t>CLENQ-YS-458</t>
        </is>
      </c>
      <c r="C1831" t="inlineStr">
        <is>
          <t>CLENQ</t>
        </is>
      </c>
      <c r="D1831" t="n">
        <v>604</v>
      </c>
      <c r="E1831" t="inlineStr">
        <is>
          <t>TRY</t>
        </is>
      </c>
      <c r="F1831" t="inlineStr">
        <is>
          <t>Yeni Tasarim 42 Oversize Tisort</t>
        </is>
      </c>
      <c r="G1831"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1" t="n">
        <v>850</v>
      </c>
      <c r="I1831" t="n">
        <v>850</v>
      </c>
      <c r="J1831" t="n">
        <v>99</v>
      </c>
      <c r="K1831" t="inlineStr">
        <is>
          <t>CLENQ-YS-458-M</t>
        </is>
      </c>
      <c r="L1831" t="n">
        <v>20</v>
      </c>
      <c r="N1831" t="n">
        <v>0</v>
      </c>
      <c r="P1831" t="inlineStr">
        <is>
          <t>https://raw.githubusercontent.com/dmrern/clenq-gorseller/main/YENI_SEZON/CLENQ-YS-458/CLENQ-YS-458-model-on.jpg</t>
        </is>
      </c>
      <c r="Q1831" t="inlineStr">
        <is>
          <t>https://raw.githubusercontent.com/dmrern/clenq-gorseller/main/YENI_SEZON/CLENQ-YS-458/CLENQ-YS-458-aski-on.jpg</t>
        </is>
      </c>
      <c r="R1831" t="inlineStr">
        <is>
          <t>https://raw.githubusercontent.com/dmrern/clenq-gorseller/main/YENI_SEZON/CLENQ-YS-458/CLENQ-YS-458-model-arka.jpg</t>
        </is>
      </c>
      <c r="S1831" t="inlineStr">
        <is>
          <t>https://raw.githubusercontent.com/dmrern/clenq-gorseller/main/YENI_SEZON/CLENQ-YS-458/CLENQ-YS-458-aski-arka.jpg</t>
        </is>
      </c>
      <c r="T1831" t="inlineStr">
        <is>
          <t>https://raw.githubusercontent.com/dmrern/clenq-gorseller/main/sabit/beden.jpg</t>
        </is>
      </c>
      <c r="U1831" t="inlineStr">
        <is>
          <t>https://raw.githubusercontent.com/dmrern/clenq-gorseller/main/sabit/iscilik.jpg</t>
        </is>
      </c>
      <c r="V1831" t="inlineStr">
        <is>
          <t>https://raw.githubusercontent.com/dmrern/clenq-gorseller/main/sabit/kalip.jpg</t>
        </is>
      </c>
      <c r="W1831" t="inlineStr">
        <is>
          <t>https://raw.githubusercontent.com/dmrern/clenq-gorseller/main/sabit/pamuk.jpg</t>
        </is>
      </c>
      <c r="Z1831" t="inlineStr">
        <is>
          <t>M</t>
        </is>
      </c>
      <c r="AC1831" t="inlineStr">
        <is>
          <t>DTF Baski</t>
        </is>
      </c>
      <c r="AD1831" t="inlineStr">
        <is>
          <t>Oversize</t>
        </is>
      </c>
      <c r="AE1831" t="inlineStr">
        <is>
          <t>Kisa Kol</t>
        </is>
      </c>
      <c r="AI1831" t="inlineStr">
        <is>
          <t>Baskili</t>
        </is>
      </c>
      <c r="AJ1831" t="inlineStr">
        <is>
          <t>Standart</t>
        </is>
      </c>
      <c r="AM1831" t="inlineStr">
        <is>
          <t>Oversize</t>
        </is>
      </c>
      <c r="AN1831" t="inlineStr">
        <is>
          <t>Orme</t>
        </is>
      </c>
      <c r="AP1831" t="inlineStr">
        <is>
          <t>Cepsiz</t>
        </is>
      </c>
      <c r="AQ1831" t="inlineStr">
        <is>
          <t>Siyah</t>
        </is>
      </c>
      <c r="AS1831" t="inlineStr">
        <is>
          <t>Dokuma</t>
        </is>
      </c>
      <c r="AZ1831" t="inlineStr">
        <is>
          <t>%100 Pamuk</t>
        </is>
      </c>
      <c r="BA1831" t="inlineStr">
        <is>
          <t>Siyah</t>
        </is>
      </c>
      <c r="BB1831" t="inlineStr">
        <is>
          <t>TR</t>
        </is>
      </c>
      <c r="BC1831" t="inlineStr">
        <is>
          <t>1</t>
        </is>
      </c>
      <c r="BG1831" t="inlineStr">
        <is>
          <t>Tum Sezonlar</t>
        </is>
      </c>
      <c r="BH1831" t="inlineStr">
        <is>
          <t>Ek Ozellik Mevcut Degil</t>
        </is>
      </c>
      <c r="BL1831" t="inlineStr">
        <is>
          <t>Kutu yok</t>
        </is>
      </c>
      <c r="BN1831" t="inlineStr">
        <is>
          <t>Bisiklet Yaka</t>
        </is>
      </c>
      <c r="BP1831" t="inlineStr">
        <is>
          <t>Unisex</t>
        </is>
      </c>
      <c r="BQ1831" t="inlineStr">
        <is>
          <t>Yetiskin</t>
        </is>
      </c>
    </row>
    <row r="1832">
      <c r="A1832" t="inlineStr">
        <is>
          <t>CLENQ-YS-458-L</t>
        </is>
      </c>
      <c r="B1832" t="inlineStr">
        <is>
          <t>CLENQ-YS-458</t>
        </is>
      </c>
      <c r="C1832" t="inlineStr">
        <is>
          <t>CLENQ</t>
        </is>
      </c>
      <c r="D1832" t="n">
        <v>604</v>
      </c>
      <c r="E1832" t="inlineStr">
        <is>
          <t>TRY</t>
        </is>
      </c>
      <c r="F1832" t="inlineStr">
        <is>
          <t>Yeni Tasarim 42 Oversize Tisort</t>
        </is>
      </c>
      <c r="G1832"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2" t="n">
        <v>850</v>
      </c>
      <c r="I1832" t="n">
        <v>850</v>
      </c>
      <c r="J1832" t="n">
        <v>99</v>
      </c>
      <c r="K1832" t="inlineStr">
        <is>
          <t>CLENQ-YS-458-L</t>
        </is>
      </c>
      <c r="L1832" t="n">
        <v>20</v>
      </c>
      <c r="N1832" t="n">
        <v>0</v>
      </c>
      <c r="P1832" t="inlineStr">
        <is>
          <t>https://raw.githubusercontent.com/dmrern/clenq-gorseller/main/YENI_SEZON/CLENQ-YS-458/CLENQ-YS-458-model-on.jpg</t>
        </is>
      </c>
      <c r="Q1832" t="inlineStr">
        <is>
          <t>https://raw.githubusercontent.com/dmrern/clenq-gorseller/main/YENI_SEZON/CLENQ-YS-458/CLENQ-YS-458-aski-on.jpg</t>
        </is>
      </c>
      <c r="R1832" t="inlineStr">
        <is>
          <t>https://raw.githubusercontent.com/dmrern/clenq-gorseller/main/YENI_SEZON/CLENQ-YS-458/CLENQ-YS-458-model-arka.jpg</t>
        </is>
      </c>
      <c r="S1832" t="inlineStr">
        <is>
          <t>https://raw.githubusercontent.com/dmrern/clenq-gorseller/main/YENI_SEZON/CLENQ-YS-458/CLENQ-YS-458-aski-arka.jpg</t>
        </is>
      </c>
      <c r="T1832" t="inlineStr">
        <is>
          <t>https://raw.githubusercontent.com/dmrern/clenq-gorseller/main/sabit/beden.jpg</t>
        </is>
      </c>
      <c r="U1832" t="inlineStr">
        <is>
          <t>https://raw.githubusercontent.com/dmrern/clenq-gorseller/main/sabit/iscilik.jpg</t>
        </is>
      </c>
      <c r="V1832" t="inlineStr">
        <is>
          <t>https://raw.githubusercontent.com/dmrern/clenq-gorseller/main/sabit/kalip.jpg</t>
        </is>
      </c>
      <c r="W1832" t="inlineStr">
        <is>
          <t>https://raw.githubusercontent.com/dmrern/clenq-gorseller/main/sabit/pamuk.jpg</t>
        </is>
      </c>
      <c r="Z1832" t="inlineStr">
        <is>
          <t>L</t>
        </is>
      </c>
      <c r="AC1832" t="inlineStr">
        <is>
          <t>DTF Baski</t>
        </is>
      </c>
      <c r="AD1832" t="inlineStr">
        <is>
          <t>Oversize</t>
        </is>
      </c>
      <c r="AE1832" t="inlineStr">
        <is>
          <t>Kisa Kol</t>
        </is>
      </c>
      <c r="AI1832" t="inlineStr">
        <is>
          <t>Baskili</t>
        </is>
      </c>
      <c r="AJ1832" t="inlineStr">
        <is>
          <t>Standart</t>
        </is>
      </c>
      <c r="AM1832" t="inlineStr">
        <is>
          <t>Oversize</t>
        </is>
      </c>
      <c r="AN1832" t="inlineStr">
        <is>
          <t>Orme</t>
        </is>
      </c>
      <c r="AP1832" t="inlineStr">
        <is>
          <t>Cepsiz</t>
        </is>
      </c>
      <c r="AQ1832" t="inlineStr">
        <is>
          <t>Siyah</t>
        </is>
      </c>
      <c r="AS1832" t="inlineStr">
        <is>
          <t>Dokuma</t>
        </is>
      </c>
      <c r="AZ1832" t="inlineStr">
        <is>
          <t>%100 Pamuk</t>
        </is>
      </c>
      <c r="BA1832" t="inlineStr">
        <is>
          <t>Siyah</t>
        </is>
      </c>
      <c r="BB1832" t="inlineStr">
        <is>
          <t>TR</t>
        </is>
      </c>
      <c r="BC1832" t="inlineStr">
        <is>
          <t>1</t>
        </is>
      </c>
      <c r="BG1832" t="inlineStr">
        <is>
          <t>Tum Sezonlar</t>
        </is>
      </c>
      <c r="BH1832" t="inlineStr">
        <is>
          <t>Ek Ozellik Mevcut Degil</t>
        </is>
      </c>
      <c r="BL1832" t="inlineStr">
        <is>
          <t>Kutu yok</t>
        </is>
      </c>
      <c r="BN1832" t="inlineStr">
        <is>
          <t>Bisiklet Yaka</t>
        </is>
      </c>
      <c r="BP1832" t="inlineStr">
        <is>
          <t>Unisex</t>
        </is>
      </c>
      <c r="BQ1832" t="inlineStr">
        <is>
          <t>Yetiskin</t>
        </is>
      </c>
    </row>
    <row r="1833">
      <c r="A1833" t="inlineStr">
        <is>
          <t>CLENQ-YS-458-XL</t>
        </is>
      </c>
      <c r="B1833" t="inlineStr">
        <is>
          <t>CLENQ-YS-458</t>
        </is>
      </c>
      <c r="C1833" t="inlineStr">
        <is>
          <t>CLENQ</t>
        </is>
      </c>
      <c r="D1833" t="n">
        <v>604</v>
      </c>
      <c r="E1833" t="inlineStr">
        <is>
          <t>TRY</t>
        </is>
      </c>
      <c r="F1833" t="inlineStr">
        <is>
          <t>Yeni Tasarim 42 Oversize Tisort</t>
        </is>
      </c>
      <c r="G1833"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3" t="n">
        <v>850</v>
      </c>
      <c r="I1833" t="n">
        <v>850</v>
      </c>
      <c r="J1833" t="n">
        <v>99</v>
      </c>
      <c r="K1833" t="inlineStr">
        <is>
          <t>CLENQ-YS-458-XL</t>
        </is>
      </c>
      <c r="L1833" t="n">
        <v>20</v>
      </c>
      <c r="N1833" t="n">
        <v>0</v>
      </c>
      <c r="P1833" t="inlineStr">
        <is>
          <t>https://raw.githubusercontent.com/dmrern/clenq-gorseller/main/YENI_SEZON/CLENQ-YS-458/CLENQ-YS-458-model-on.jpg</t>
        </is>
      </c>
      <c r="Q1833" t="inlineStr">
        <is>
          <t>https://raw.githubusercontent.com/dmrern/clenq-gorseller/main/YENI_SEZON/CLENQ-YS-458/CLENQ-YS-458-aski-on.jpg</t>
        </is>
      </c>
      <c r="R1833" t="inlineStr">
        <is>
          <t>https://raw.githubusercontent.com/dmrern/clenq-gorseller/main/YENI_SEZON/CLENQ-YS-458/CLENQ-YS-458-model-arka.jpg</t>
        </is>
      </c>
      <c r="S1833" t="inlineStr">
        <is>
          <t>https://raw.githubusercontent.com/dmrern/clenq-gorseller/main/YENI_SEZON/CLENQ-YS-458/CLENQ-YS-458-aski-arka.jpg</t>
        </is>
      </c>
      <c r="T1833" t="inlineStr">
        <is>
          <t>https://raw.githubusercontent.com/dmrern/clenq-gorseller/main/sabit/beden.jpg</t>
        </is>
      </c>
      <c r="U1833" t="inlineStr">
        <is>
          <t>https://raw.githubusercontent.com/dmrern/clenq-gorseller/main/sabit/iscilik.jpg</t>
        </is>
      </c>
      <c r="V1833" t="inlineStr">
        <is>
          <t>https://raw.githubusercontent.com/dmrern/clenq-gorseller/main/sabit/kalip.jpg</t>
        </is>
      </c>
      <c r="W1833" t="inlineStr">
        <is>
          <t>https://raw.githubusercontent.com/dmrern/clenq-gorseller/main/sabit/pamuk.jpg</t>
        </is>
      </c>
      <c r="Z1833" t="inlineStr">
        <is>
          <t>XL</t>
        </is>
      </c>
      <c r="AC1833" t="inlineStr">
        <is>
          <t>DTF Baski</t>
        </is>
      </c>
      <c r="AD1833" t="inlineStr">
        <is>
          <t>Oversize</t>
        </is>
      </c>
      <c r="AE1833" t="inlineStr">
        <is>
          <t>Kisa Kol</t>
        </is>
      </c>
      <c r="AI1833" t="inlineStr">
        <is>
          <t>Baskili</t>
        </is>
      </c>
      <c r="AJ1833" t="inlineStr">
        <is>
          <t>Standart</t>
        </is>
      </c>
      <c r="AM1833" t="inlineStr">
        <is>
          <t>Oversize</t>
        </is>
      </c>
      <c r="AN1833" t="inlineStr">
        <is>
          <t>Orme</t>
        </is>
      </c>
      <c r="AP1833" t="inlineStr">
        <is>
          <t>Cepsiz</t>
        </is>
      </c>
      <c r="AQ1833" t="inlineStr">
        <is>
          <t>Siyah</t>
        </is>
      </c>
      <c r="AS1833" t="inlineStr">
        <is>
          <t>Dokuma</t>
        </is>
      </c>
      <c r="AZ1833" t="inlineStr">
        <is>
          <t>%100 Pamuk</t>
        </is>
      </c>
      <c r="BA1833" t="inlineStr">
        <is>
          <t>Siyah</t>
        </is>
      </c>
      <c r="BB1833" t="inlineStr">
        <is>
          <t>TR</t>
        </is>
      </c>
      <c r="BC1833" t="inlineStr">
        <is>
          <t>1</t>
        </is>
      </c>
      <c r="BG1833" t="inlineStr">
        <is>
          <t>Tum Sezonlar</t>
        </is>
      </c>
      <c r="BH1833" t="inlineStr">
        <is>
          <t>Ek Ozellik Mevcut Degil</t>
        </is>
      </c>
      <c r="BL1833" t="inlineStr">
        <is>
          <t>Kutu yok</t>
        </is>
      </c>
      <c r="BN1833" t="inlineStr">
        <is>
          <t>Bisiklet Yaka</t>
        </is>
      </c>
      <c r="BP1833" t="inlineStr">
        <is>
          <t>Unisex</t>
        </is>
      </c>
      <c r="BQ1833" t="inlineStr">
        <is>
          <t>Yetiskin</t>
        </is>
      </c>
    </row>
    <row r="1834">
      <c r="A1834" t="inlineStr">
        <is>
          <t>CLENQ-YS-459-S</t>
        </is>
      </c>
      <c r="B1834" t="inlineStr">
        <is>
          <t>CLENQ-YS-459</t>
        </is>
      </c>
      <c r="C1834" t="inlineStr">
        <is>
          <t>CLENQ</t>
        </is>
      </c>
      <c r="D1834" t="n">
        <v>604</v>
      </c>
      <c r="E1834" t="inlineStr">
        <is>
          <t>TRY</t>
        </is>
      </c>
      <c r="F1834" t="inlineStr">
        <is>
          <t>Yeni Tasarim 43 Oversize Tisort</t>
        </is>
      </c>
      <c r="G1834"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4" t="n">
        <v>850</v>
      </c>
      <c r="I1834" t="n">
        <v>850</v>
      </c>
      <c r="J1834" t="n">
        <v>99</v>
      </c>
      <c r="K1834" t="inlineStr">
        <is>
          <t>CLENQ-YS-459-S</t>
        </is>
      </c>
      <c r="L1834" t="n">
        <v>20</v>
      </c>
      <c r="N1834" t="n">
        <v>0</v>
      </c>
      <c r="P1834" t="inlineStr">
        <is>
          <t>https://raw.githubusercontent.com/dmrern/clenq-gorseller/main/YENI_SEZON/CLENQ-YS-459/CLENQ-YS-459-model-on.jpg</t>
        </is>
      </c>
      <c r="Q1834" t="inlineStr">
        <is>
          <t>https://raw.githubusercontent.com/dmrern/clenq-gorseller/main/YENI_SEZON/CLENQ-YS-459/CLENQ-YS-459-aski-on.jpg</t>
        </is>
      </c>
      <c r="R1834" t="inlineStr">
        <is>
          <t>https://raw.githubusercontent.com/dmrern/clenq-gorseller/main/YENI_SEZON/CLENQ-YS-459/CLENQ-YS-459-model-arka.jpg</t>
        </is>
      </c>
      <c r="S1834" t="inlineStr">
        <is>
          <t>https://raw.githubusercontent.com/dmrern/clenq-gorseller/main/YENI_SEZON/CLENQ-YS-459/CLENQ-YS-459-aski-arka.jpg</t>
        </is>
      </c>
      <c r="T1834" t="inlineStr">
        <is>
          <t>https://raw.githubusercontent.com/dmrern/clenq-gorseller/main/sabit/beden.jpg</t>
        </is>
      </c>
      <c r="U1834" t="inlineStr">
        <is>
          <t>https://raw.githubusercontent.com/dmrern/clenq-gorseller/main/sabit/iscilik.jpg</t>
        </is>
      </c>
      <c r="V1834" t="inlineStr">
        <is>
          <t>https://raw.githubusercontent.com/dmrern/clenq-gorseller/main/sabit/kalip.jpg</t>
        </is>
      </c>
      <c r="W1834" t="inlineStr">
        <is>
          <t>https://raw.githubusercontent.com/dmrern/clenq-gorseller/main/sabit/pamuk.jpg</t>
        </is>
      </c>
      <c r="Z1834" t="inlineStr">
        <is>
          <t>S</t>
        </is>
      </c>
      <c r="AC1834" t="inlineStr">
        <is>
          <t>DTF Baski</t>
        </is>
      </c>
      <c r="AD1834" t="inlineStr">
        <is>
          <t>Oversize</t>
        </is>
      </c>
      <c r="AE1834" t="inlineStr">
        <is>
          <t>Kisa Kol</t>
        </is>
      </c>
      <c r="AI1834" t="inlineStr">
        <is>
          <t>Baskili</t>
        </is>
      </c>
      <c r="AJ1834" t="inlineStr">
        <is>
          <t>Standart</t>
        </is>
      </c>
      <c r="AM1834" t="inlineStr">
        <is>
          <t>Oversize</t>
        </is>
      </c>
      <c r="AN1834" t="inlineStr">
        <is>
          <t>Orme</t>
        </is>
      </c>
      <c r="AP1834" t="inlineStr">
        <is>
          <t>Cepsiz</t>
        </is>
      </c>
      <c r="AQ1834" t="inlineStr">
        <is>
          <t>Siyah</t>
        </is>
      </c>
      <c r="AS1834" t="inlineStr">
        <is>
          <t>Dokuma</t>
        </is>
      </c>
      <c r="AZ1834" t="inlineStr">
        <is>
          <t>%100 Pamuk</t>
        </is>
      </c>
      <c r="BA1834" t="inlineStr">
        <is>
          <t>Siyah</t>
        </is>
      </c>
      <c r="BB1834" t="inlineStr">
        <is>
          <t>TR</t>
        </is>
      </c>
      <c r="BC1834" t="inlineStr">
        <is>
          <t>1</t>
        </is>
      </c>
      <c r="BG1834" t="inlineStr">
        <is>
          <t>Tum Sezonlar</t>
        </is>
      </c>
      <c r="BH1834" t="inlineStr">
        <is>
          <t>Ek Ozellik Mevcut Degil</t>
        </is>
      </c>
      <c r="BL1834" t="inlineStr">
        <is>
          <t>Kutu yok</t>
        </is>
      </c>
      <c r="BN1834" t="inlineStr">
        <is>
          <t>Bisiklet Yaka</t>
        </is>
      </c>
      <c r="BP1834" t="inlineStr">
        <is>
          <t>Unisex</t>
        </is>
      </c>
      <c r="BQ1834" t="inlineStr">
        <is>
          <t>Yetiskin</t>
        </is>
      </c>
    </row>
    <row r="1835">
      <c r="A1835" t="inlineStr">
        <is>
          <t>CLENQ-YS-459-M</t>
        </is>
      </c>
      <c r="B1835" t="inlineStr">
        <is>
          <t>CLENQ-YS-459</t>
        </is>
      </c>
      <c r="C1835" t="inlineStr">
        <is>
          <t>CLENQ</t>
        </is>
      </c>
      <c r="D1835" t="n">
        <v>604</v>
      </c>
      <c r="E1835" t="inlineStr">
        <is>
          <t>TRY</t>
        </is>
      </c>
      <c r="F1835" t="inlineStr">
        <is>
          <t>Yeni Tasarim 43 Oversize Tisort</t>
        </is>
      </c>
      <c r="G1835"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5" t="n">
        <v>850</v>
      </c>
      <c r="I1835" t="n">
        <v>850</v>
      </c>
      <c r="J1835" t="n">
        <v>99</v>
      </c>
      <c r="K1835" t="inlineStr">
        <is>
          <t>CLENQ-YS-459-M</t>
        </is>
      </c>
      <c r="L1835" t="n">
        <v>20</v>
      </c>
      <c r="N1835" t="n">
        <v>0</v>
      </c>
      <c r="P1835" t="inlineStr">
        <is>
          <t>https://raw.githubusercontent.com/dmrern/clenq-gorseller/main/YENI_SEZON/CLENQ-YS-459/CLENQ-YS-459-model-on.jpg</t>
        </is>
      </c>
      <c r="Q1835" t="inlineStr">
        <is>
          <t>https://raw.githubusercontent.com/dmrern/clenq-gorseller/main/YENI_SEZON/CLENQ-YS-459/CLENQ-YS-459-aski-on.jpg</t>
        </is>
      </c>
      <c r="R1835" t="inlineStr">
        <is>
          <t>https://raw.githubusercontent.com/dmrern/clenq-gorseller/main/YENI_SEZON/CLENQ-YS-459/CLENQ-YS-459-model-arka.jpg</t>
        </is>
      </c>
      <c r="S1835" t="inlineStr">
        <is>
          <t>https://raw.githubusercontent.com/dmrern/clenq-gorseller/main/YENI_SEZON/CLENQ-YS-459/CLENQ-YS-459-aski-arka.jpg</t>
        </is>
      </c>
      <c r="T1835" t="inlineStr">
        <is>
          <t>https://raw.githubusercontent.com/dmrern/clenq-gorseller/main/sabit/beden.jpg</t>
        </is>
      </c>
      <c r="U1835" t="inlineStr">
        <is>
          <t>https://raw.githubusercontent.com/dmrern/clenq-gorseller/main/sabit/iscilik.jpg</t>
        </is>
      </c>
      <c r="V1835" t="inlineStr">
        <is>
          <t>https://raw.githubusercontent.com/dmrern/clenq-gorseller/main/sabit/kalip.jpg</t>
        </is>
      </c>
      <c r="W1835" t="inlineStr">
        <is>
          <t>https://raw.githubusercontent.com/dmrern/clenq-gorseller/main/sabit/pamuk.jpg</t>
        </is>
      </c>
      <c r="Z1835" t="inlineStr">
        <is>
          <t>M</t>
        </is>
      </c>
      <c r="AC1835" t="inlineStr">
        <is>
          <t>DTF Baski</t>
        </is>
      </c>
      <c r="AD1835" t="inlineStr">
        <is>
          <t>Oversize</t>
        </is>
      </c>
      <c r="AE1835" t="inlineStr">
        <is>
          <t>Kisa Kol</t>
        </is>
      </c>
      <c r="AI1835" t="inlineStr">
        <is>
          <t>Baskili</t>
        </is>
      </c>
      <c r="AJ1835" t="inlineStr">
        <is>
          <t>Standart</t>
        </is>
      </c>
      <c r="AM1835" t="inlineStr">
        <is>
          <t>Oversize</t>
        </is>
      </c>
      <c r="AN1835" t="inlineStr">
        <is>
          <t>Orme</t>
        </is>
      </c>
      <c r="AP1835" t="inlineStr">
        <is>
          <t>Cepsiz</t>
        </is>
      </c>
      <c r="AQ1835" t="inlineStr">
        <is>
          <t>Siyah</t>
        </is>
      </c>
      <c r="AS1835" t="inlineStr">
        <is>
          <t>Dokuma</t>
        </is>
      </c>
      <c r="AZ1835" t="inlineStr">
        <is>
          <t>%100 Pamuk</t>
        </is>
      </c>
      <c r="BA1835" t="inlineStr">
        <is>
          <t>Siyah</t>
        </is>
      </c>
      <c r="BB1835" t="inlineStr">
        <is>
          <t>TR</t>
        </is>
      </c>
      <c r="BC1835" t="inlineStr">
        <is>
          <t>1</t>
        </is>
      </c>
      <c r="BG1835" t="inlineStr">
        <is>
          <t>Tum Sezonlar</t>
        </is>
      </c>
      <c r="BH1835" t="inlineStr">
        <is>
          <t>Ek Ozellik Mevcut Degil</t>
        </is>
      </c>
      <c r="BL1835" t="inlineStr">
        <is>
          <t>Kutu yok</t>
        </is>
      </c>
      <c r="BN1835" t="inlineStr">
        <is>
          <t>Bisiklet Yaka</t>
        </is>
      </c>
      <c r="BP1835" t="inlineStr">
        <is>
          <t>Unisex</t>
        </is>
      </c>
      <c r="BQ1835" t="inlineStr">
        <is>
          <t>Yetiskin</t>
        </is>
      </c>
    </row>
    <row r="1836">
      <c r="A1836" t="inlineStr">
        <is>
          <t>CLENQ-YS-459-L</t>
        </is>
      </c>
      <c r="B1836" t="inlineStr">
        <is>
          <t>CLENQ-YS-459</t>
        </is>
      </c>
      <c r="C1836" t="inlineStr">
        <is>
          <t>CLENQ</t>
        </is>
      </c>
      <c r="D1836" t="n">
        <v>604</v>
      </c>
      <c r="E1836" t="inlineStr">
        <is>
          <t>TRY</t>
        </is>
      </c>
      <c r="F1836" t="inlineStr">
        <is>
          <t>Yeni Tasarim 43 Oversize Tisort</t>
        </is>
      </c>
      <c r="G1836"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6" t="n">
        <v>850</v>
      </c>
      <c r="I1836" t="n">
        <v>850</v>
      </c>
      <c r="J1836" t="n">
        <v>99</v>
      </c>
      <c r="K1836" t="inlineStr">
        <is>
          <t>CLENQ-YS-459-L</t>
        </is>
      </c>
      <c r="L1836" t="n">
        <v>20</v>
      </c>
      <c r="N1836" t="n">
        <v>0</v>
      </c>
      <c r="P1836" t="inlineStr">
        <is>
          <t>https://raw.githubusercontent.com/dmrern/clenq-gorseller/main/YENI_SEZON/CLENQ-YS-459/CLENQ-YS-459-model-on.jpg</t>
        </is>
      </c>
      <c r="Q1836" t="inlineStr">
        <is>
          <t>https://raw.githubusercontent.com/dmrern/clenq-gorseller/main/YENI_SEZON/CLENQ-YS-459/CLENQ-YS-459-aski-on.jpg</t>
        </is>
      </c>
      <c r="R1836" t="inlineStr">
        <is>
          <t>https://raw.githubusercontent.com/dmrern/clenq-gorseller/main/YENI_SEZON/CLENQ-YS-459/CLENQ-YS-459-model-arka.jpg</t>
        </is>
      </c>
      <c r="S1836" t="inlineStr">
        <is>
          <t>https://raw.githubusercontent.com/dmrern/clenq-gorseller/main/YENI_SEZON/CLENQ-YS-459/CLENQ-YS-459-aski-arka.jpg</t>
        </is>
      </c>
      <c r="T1836" t="inlineStr">
        <is>
          <t>https://raw.githubusercontent.com/dmrern/clenq-gorseller/main/sabit/beden.jpg</t>
        </is>
      </c>
      <c r="U1836" t="inlineStr">
        <is>
          <t>https://raw.githubusercontent.com/dmrern/clenq-gorseller/main/sabit/iscilik.jpg</t>
        </is>
      </c>
      <c r="V1836" t="inlineStr">
        <is>
          <t>https://raw.githubusercontent.com/dmrern/clenq-gorseller/main/sabit/kalip.jpg</t>
        </is>
      </c>
      <c r="W1836" t="inlineStr">
        <is>
          <t>https://raw.githubusercontent.com/dmrern/clenq-gorseller/main/sabit/pamuk.jpg</t>
        </is>
      </c>
      <c r="Z1836" t="inlineStr">
        <is>
          <t>L</t>
        </is>
      </c>
      <c r="AC1836" t="inlineStr">
        <is>
          <t>DTF Baski</t>
        </is>
      </c>
      <c r="AD1836" t="inlineStr">
        <is>
          <t>Oversize</t>
        </is>
      </c>
      <c r="AE1836" t="inlineStr">
        <is>
          <t>Kisa Kol</t>
        </is>
      </c>
      <c r="AI1836" t="inlineStr">
        <is>
          <t>Baskili</t>
        </is>
      </c>
      <c r="AJ1836" t="inlineStr">
        <is>
          <t>Standart</t>
        </is>
      </c>
      <c r="AM1836" t="inlineStr">
        <is>
          <t>Oversize</t>
        </is>
      </c>
      <c r="AN1836" t="inlineStr">
        <is>
          <t>Orme</t>
        </is>
      </c>
      <c r="AP1836" t="inlineStr">
        <is>
          <t>Cepsiz</t>
        </is>
      </c>
      <c r="AQ1836" t="inlineStr">
        <is>
          <t>Siyah</t>
        </is>
      </c>
      <c r="AS1836" t="inlineStr">
        <is>
          <t>Dokuma</t>
        </is>
      </c>
      <c r="AZ1836" t="inlineStr">
        <is>
          <t>%100 Pamuk</t>
        </is>
      </c>
      <c r="BA1836" t="inlineStr">
        <is>
          <t>Siyah</t>
        </is>
      </c>
      <c r="BB1836" t="inlineStr">
        <is>
          <t>TR</t>
        </is>
      </c>
      <c r="BC1836" t="inlineStr">
        <is>
          <t>1</t>
        </is>
      </c>
      <c r="BG1836" t="inlineStr">
        <is>
          <t>Tum Sezonlar</t>
        </is>
      </c>
      <c r="BH1836" t="inlineStr">
        <is>
          <t>Ek Ozellik Mevcut Degil</t>
        </is>
      </c>
      <c r="BL1836" t="inlineStr">
        <is>
          <t>Kutu yok</t>
        </is>
      </c>
      <c r="BN1836" t="inlineStr">
        <is>
          <t>Bisiklet Yaka</t>
        </is>
      </c>
      <c r="BP1836" t="inlineStr">
        <is>
          <t>Unisex</t>
        </is>
      </c>
      <c r="BQ1836" t="inlineStr">
        <is>
          <t>Yetiskin</t>
        </is>
      </c>
    </row>
    <row r="1837">
      <c r="A1837" t="inlineStr">
        <is>
          <t>CLENQ-YS-459-XL</t>
        </is>
      </c>
      <c r="B1837" t="inlineStr">
        <is>
          <t>CLENQ-YS-459</t>
        </is>
      </c>
      <c r="C1837" t="inlineStr">
        <is>
          <t>CLENQ</t>
        </is>
      </c>
      <c r="D1837" t="n">
        <v>604</v>
      </c>
      <c r="E1837" t="inlineStr">
        <is>
          <t>TRY</t>
        </is>
      </c>
      <c r="F1837" t="inlineStr">
        <is>
          <t>Yeni Tasarim 43 Oversize Tisort</t>
        </is>
      </c>
      <c r="G1837"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7" t="n">
        <v>850</v>
      </c>
      <c r="I1837" t="n">
        <v>850</v>
      </c>
      <c r="J1837" t="n">
        <v>99</v>
      </c>
      <c r="K1837" t="inlineStr">
        <is>
          <t>CLENQ-YS-459-XL</t>
        </is>
      </c>
      <c r="L1837" t="n">
        <v>20</v>
      </c>
      <c r="N1837" t="n">
        <v>0</v>
      </c>
      <c r="P1837" t="inlineStr">
        <is>
          <t>https://raw.githubusercontent.com/dmrern/clenq-gorseller/main/YENI_SEZON/CLENQ-YS-459/CLENQ-YS-459-model-on.jpg</t>
        </is>
      </c>
      <c r="Q1837" t="inlineStr">
        <is>
          <t>https://raw.githubusercontent.com/dmrern/clenq-gorseller/main/YENI_SEZON/CLENQ-YS-459/CLENQ-YS-459-aski-on.jpg</t>
        </is>
      </c>
      <c r="R1837" t="inlineStr">
        <is>
          <t>https://raw.githubusercontent.com/dmrern/clenq-gorseller/main/YENI_SEZON/CLENQ-YS-459/CLENQ-YS-459-model-arka.jpg</t>
        </is>
      </c>
      <c r="S1837" t="inlineStr">
        <is>
          <t>https://raw.githubusercontent.com/dmrern/clenq-gorseller/main/YENI_SEZON/CLENQ-YS-459/CLENQ-YS-459-aski-arka.jpg</t>
        </is>
      </c>
      <c r="T1837" t="inlineStr">
        <is>
          <t>https://raw.githubusercontent.com/dmrern/clenq-gorseller/main/sabit/beden.jpg</t>
        </is>
      </c>
      <c r="U1837" t="inlineStr">
        <is>
          <t>https://raw.githubusercontent.com/dmrern/clenq-gorseller/main/sabit/iscilik.jpg</t>
        </is>
      </c>
      <c r="V1837" t="inlineStr">
        <is>
          <t>https://raw.githubusercontent.com/dmrern/clenq-gorseller/main/sabit/kalip.jpg</t>
        </is>
      </c>
      <c r="W1837" t="inlineStr">
        <is>
          <t>https://raw.githubusercontent.com/dmrern/clenq-gorseller/main/sabit/pamuk.jpg</t>
        </is>
      </c>
      <c r="Z1837" t="inlineStr">
        <is>
          <t>XL</t>
        </is>
      </c>
      <c r="AC1837" t="inlineStr">
        <is>
          <t>DTF Baski</t>
        </is>
      </c>
      <c r="AD1837" t="inlineStr">
        <is>
          <t>Oversize</t>
        </is>
      </c>
      <c r="AE1837" t="inlineStr">
        <is>
          <t>Kisa Kol</t>
        </is>
      </c>
      <c r="AI1837" t="inlineStr">
        <is>
          <t>Baskili</t>
        </is>
      </c>
      <c r="AJ1837" t="inlineStr">
        <is>
          <t>Standart</t>
        </is>
      </c>
      <c r="AM1837" t="inlineStr">
        <is>
          <t>Oversize</t>
        </is>
      </c>
      <c r="AN1837" t="inlineStr">
        <is>
          <t>Orme</t>
        </is>
      </c>
      <c r="AP1837" t="inlineStr">
        <is>
          <t>Cepsiz</t>
        </is>
      </c>
      <c r="AQ1837" t="inlineStr">
        <is>
          <t>Siyah</t>
        </is>
      </c>
      <c r="AS1837" t="inlineStr">
        <is>
          <t>Dokuma</t>
        </is>
      </c>
      <c r="AZ1837" t="inlineStr">
        <is>
          <t>%100 Pamuk</t>
        </is>
      </c>
      <c r="BA1837" t="inlineStr">
        <is>
          <t>Siyah</t>
        </is>
      </c>
      <c r="BB1837" t="inlineStr">
        <is>
          <t>TR</t>
        </is>
      </c>
      <c r="BC1837" t="inlineStr">
        <is>
          <t>1</t>
        </is>
      </c>
      <c r="BG1837" t="inlineStr">
        <is>
          <t>Tum Sezonlar</t>
        </is>
      </c>
      <c r="BH1837" t="inlineStr">
        <is>
          <t>Ek Ozellik Mevcut Degil</t>
        </is>
      </c>
      <c r="BL1837" t="inlineStr">
        <is>
          <t>Kutu yok</t>
        </is>
      </c>
      <c r="BN1837" t="inlineStr">
        <is>
          <t>Bisiklet Yaka</t>
        </is>
      </c>
      <c r="BP1837" t="inlineStr">
        <is>
          <t>Unisex</t>
        </is>
      </c>
      <c r="BQ1837" t="inlineStr">
        <is>
          <t>Yetiskin</t>
        </is>
      </c>
    </row>
    <row r="1838">
      <c r="A1838" t="inlineStr">
        <is>
          <t>CLENQ-YS-460-S</t>
        </is>
      </c>
      <c r="B1838" t="inlineStr">
        <is>
          <t>CLENQ-YS-460</t>
        </is>
      </c>
      <c r="C1838" t="inlineStr">
        <is>
          <t>CLENQ</t>
        </is>
      </c>
      <c r="D1838" t="n">
        <v>604</v>
      </c>
      <c r="E1838" t="inlineStr">
        <is>
          <t>TRY</t>
        </is>
      </c>
      <c r="F1838" t="inlineStr">
        <is>
          <t>Yeni Tasarim 44 Oversize Tisort</t>
        </is>
      </c>
      <c r="G1838"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8" t="n">
        <v>850</v>
      </c>
      <c r="I1838" t="n">
        <v>850</v>
      </c>
      <c r="J1838" t="n">
        <v>99</v>
      </c>
      <c r="K1838" t="inlineStr">
        <is>
          <t>CLENQ-YS-460-S</t>
        </is>
      </c>
      <c r="L1838" t="n">
        <v>20</v>
      </c>
      <c r="N1838" t="n">
        <v>0</v>
      </c>
      <c r="P1838" t="inlineStr">
        <is>
          <t>https://raw.githubusercontent.com/dmrern/clenq-gorseller/main/YENI_SEZON/CLENQ-YS-460/CLENQ-YS-460-model-on.jpg</t>
        </is>
      </c>
      <c r="Q1838" t="inlineStr">
        <is>
          <t>https://raw.githubusercontent.com/dmrern/clenq-gorseller/main/YENI_SEZON/CLENQ-YS-460/CLENQ-YS-460-aski-on.jpg</t>
        </is>
      </c>
      <c r="R1838" t="inlineStr">
        <is>
          <t>https://raw.githubusercontent.com/dmrern/clenq-gorseller/main/YENI_SEZON/CLENQ-YS-460/CLENQ-YS-460-model-arka.jpg</t>
        </is>
      </c>
      <c r="S1838" t="inlineStr">
        <is>
          <t>https://raw.githubusercontent.com/dmrern/clenq-gorseller/main/YENI_SEZON/CLENQ-YS-460/CLENQ-YS-460-aski-arka.jpg</t>
        </is>
      </c>
      <c r="T1838" t="inlineStr">
        <is>
          <t>https://raw.githubusercontent.com/dmrern/clenq-gorseller/main/sabit/beden.jpg</t>
        </is>
      </c>
      <c r="U1838" t="inlineStr">
        <is>
          <t>https://raw.githubusercontent.com/dmrern/clenq-gorseller/main/sabit/iscilik.jpg</t>
        </is>
      </c>
      <c r="V1838" t="inlineStr">
        <is>
          <t>https://raw.githubusercontent.com/dmrern/clenq-gorseller/main/sabit/kalip.jpg</t>
        </is>
      </c>
      <c r="W1838" t="inlineStr">
        <is>
          <t>https://raw.githubusercontent.com/dmrern/clenq-gorseller/main/sabit/pamuk.jpg</t>
        </is>
      </c>
      <c r="Z1838" t="inlineStr">
        <is>
          <t>S</t>
        </is>
      </c>
      <c r="AC1838" t="inlineStr">
        <is>
          <t>DTF Baski</t>
        </is>
      </c>
      <c r="AD1838" t="inlineStr">
        <is>
          <t>Oversize</t>
        </is>
      </c>
      <c r="AE1838" t="inlineStr">
        <is>
          <t>Kisa Kol</t>
        </is>
      </c>
      <c r="AI1838" t="inlineStr">
        <is>
          <t>Baskili</t>
        </is>
      </c>
      <c r="AJ1838" t="inlineStr">
        <is>
          <t>Standart</t>
        </is>
      </c>
      <c r="AM1838" t="inlineStr">
        <is>
          <t>Oversize</t>
        </is>
      </c>
      <c r="AN1838" t="inlineStr">
        <is>
          <t>Orme</t>
        </is>
      </c>
      <c r="AP1838" t="inlineStr">
        <is>
          <t>Cepsiz</t>
        </is>
      </c>
      <c r="AQ1838" t="inlineStr">
        <is>
          <t>Siyah</t>
        </is>
      </c>
      <c r="AS1838" t="inlineStr">
        <is>
          <t>Dokuma</t>
        </is>
      </c>
      <c r="AZ1838" t="inlineStr">
        <is>
          <t>%100 Pamuk</t>
        </is>
      </c>
      <c r="BA1838" t="inlineStr">
        <is>
          <t>Siyah</t>
        </is>
      </c>
      <c r="BB1838" t="inlineStr">
        <is>
          <t>TR</t>
        </is>
      </c>
      <c r="BC1838" t="inlineStr">
        <is>
          <t>1</t>
        </is>
      </c>
      <c r="BG1838" t="inlineStr">
        <is>
          <t>Tum Sezonlar</t>
        </is>
      </c>
      <c r="BH1838" t="inlineStr">
        <is>
          <t>Ek Ozellik Mevcut Degil</t>
        </is>
      </c>
      <c r="BL1838" t="inlineStr">
        <is>
          <t>Kutu yok</t>
        </is>
      </c>
      <c r="BN1838" t="inlineStr">
        <is>
          <t>Bisiklet Yaka</t>
        </is>
      </c>
      <c r="BP1838" t="inlineStr">
        <is>
          <t>Unisex</t>
        </is>
      </c>
      <c r="BQ1838" t="inlineStr">
        <is>
          <t>Yetiskin</t>
        </is>
      </c>
    </row>
    <row r="1839">
      <c r="A1839" t="inlineStr">
        <is>
          <t>CLENQ-YS-460-M</t>
        </is>
      </c>
      <c r="B1839" t="inlineStr">
        <is>
          <t>CLENQ-YS-460</t>
        </is>
      </c>
      <c r="C1839" t="inlineStr">
        <is>
          <t>CLENQ</t>
        </is>
      </c>
      <c r="D1839" t="n">
        <v>604</v>
      </c>
      <c r="E1839" t="inlineStr">
        <is>
          <t>TRY</t>
        </is>
      </c>
      <c r="F1839" t="inlineStr">
        <is>
          <t>Yeni Tasarim 44 Oversize Tisort</t>
        </is>
      </c>
      <c r="G1839"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9" t="n">
        <v>850</v>
      </c>
      <c r="I1839" t="n">
        <v>850</v>
      </c>
      <c r="J1839" t="n">
        <v>99</v>
      </c>
      <c r="K1839" t="inlineStr">
        <is>
          <t>CLENQ-YS-460-M</t>
        </is>
      </c>
      <c r="L1839" t="n">
        <v>20</v>
      </c>
      <c r="N1839" t="n">
        <v>0</v>
      </c>
      <c r="P1839" t="inlineStr">
        <is>
          <t>https://raw.githubusercontent.com/dmrern/clenq-gorseller/main/YENI_SEZON/CLENQ-YS-460/CLENQ-YS-460-model-on.jpg</t>
        </is>
      </c>
      <c r="Q1839" t="inlineStr">
        <is>
          <t>https://raw.githubusercontent.com/dmrern/clenq-gorseller/main/YENI_SEZON/CLENQ-YS-460/CLENQ-YS-460-aski-on.jpg</t>
        </is>
      </c>
      <c r="R1839" t="inlineStr">
        <is>
          <t>https://raw.githubusercontent.com/dmrern/clenq-gorseller/main/YENI_SEZON/CLENQ-YS-460/CLENQ-YS-460-model-arka.jpg</t>
        </is>
      </c>
      <c r="S1839" t="inlineStr">
        <is>
          <t>https://raw.githubusercontent.com/dmrern/clenq-gorseller/main/YENI_SEZON/CLENQ-YS-460/CLENQ-YS-460-aski-arka.jpg</t>
        </is>
      </c>
      <c r="T1839" t="inlineStr">
        <is>
          <t>https://raw.githubusercontent.com/dmrern/clenq-gorseller/main/sabit/beden.jpg</t>
        </is>
      </c>
      <c r="U1839" t="inlineStr">
        <is>
          <t>https://raw.githubusercontent.com/dmrern/clenq-gorseller/main/sabit/iscilik.jpg</t>
        </is>
      </c>
      <c r="V1839" t="inlineStr">
        <is>
          <t>https://raw.githubusercontent.com/dmrern/clenq-gorseller/main/sabit/kalip.jpg</t>
        </is>
      </c>
      <c r="W1839" t="inlineStr">
        <is>
          <t>https://raw.githubusercontent.com/dmrern/clenq-gorseller/main/sabit/pamuk.jpg</t>
        </is>
      </c>
      <c r="Z1839" t="inlineStr">
        <is>
          <t>M</t>
        </is>
      </c>
      <c r="AC1839" t="inlineStr">
        <is>
          <t>DTF Baski</t>
        </is>
      </c>
      <c r="AD1839" t="inlineStr">
        <is>
          <t>Oversize</t>
        </is>
      </c>
      <c r="AE1839" t="inlineStr">
        <is>
          <t>Kisa Kol</t>
        </is>
      </c>
      <c r="AI1839" t="inlineStr">
        <is>
          <t>Baskili</t>
        </is>
      </c>
      <c r="AJ1839" t="inlineStr">
        <is>
          <t>Standart</t>
        </is>
      </c>
      <c r="AM1839" t="inlineStr">
        <is>
          <t>Oversize</t>
        </is>
      </c>
      <c r="AN1839" t="inlineStr">
        <is>
          <t>Orme</t>
        </is>
      </c>
      <c r="AP1839" t="inlineStr">
        <is>
          <t>Cepsiz</t>
        </is>
      </c>
      <c r="AQ1839" t="inlineStr">
        <is>
          <t>Siyah</t>
        </is>
      </c>
      <c r="AS1839" t="inlineStr">
        <is>
          <t>Dokuma</t>
        </is>
      </c>
      <c r="AZ1839" t="inlineStr">
        <is>
          <t>%100 Pamuk</t>
        </is>
      </c>
      <c r="BA1839" t="inlineStr">
        <is>
          <t>Siyah</t>
        </is>
      </c>
      <c r="BB1839" t="inlineStr">
        <is>
          <t>TR</t>
        </is>
      </c>
      <c r="BC1839" t="inlineStr">
        <is>
          <t>1</t>
        </is>
      </c>
      <c r="BG1839" t="inlineStr">
        <is>
          <t>Tum Sezonlar</t>
        </is>
      </c>
      <c r="BH1839" t="inlineStr">
        <is>
          <t>Ek Ozellik Mevcut Degil</t>
        </is>
      </c>
      <c r="BL1839" t="inlineStr">
        <is>
          <t>Kutu yok</t>
        </is>
      </c>
      <c r="BN1839" t="inlineStr">
        <is>
          <t>Bisiklet Yaka</t>
        </is>
      </c>
      <c r="BP1839" t="inlineStr">
        <is>
          <t>Unisex</t>
        </is>
      </c>
      <c r="BQ1839" t="inlineStr">
        <is>
          <t>Yetiskin</t>
        </is>
      </c>
    </row>
    <row r="1840">
      <c r="A1840" t="inlineStr">
        <is>
          <t>CLENQ-YS-460-L</t>
        </is>
      </c>
      <c r="B1840" t="inlineStr">
        <is>
          <t>CLENQ-YS-460</t>
        </is>
      </c>
      <c r="C1840" t="inlineStr">
        <is>
          <t>CLENQ</t>
        </is>
      </c>
      <c r="D1840" t="n">
        <v>604</v>
      </c>
      <c r="E1840" t="inlineStr">
        <is>
          <t>TRY</t>
        </is>
      </c>
      <c r="F1840" t="inlineStr">
        <is>
          <t>Yeni Tasarim 44 Oversize Tisort</t>
        </is>
      </c>
      <c r="G1840"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0" t="n">
        <v>850</v>
      </c>
      <c r="I1840" t="n">
        <v>850</v>
      </c>
      <c r="J1840" t="n">
        <v>99</v>
      </c>
      <c r="K1840" t="inlineStr">
        <is>
          <t>CLENQ-YS-460-L</t>
        </is>
      </c>
      <c r="L1840" t="n">
        <v>20</v>
      </c>
      <c r="N1840" t="n">
        <v>0</v>
      </c>
      <c r="P1840" t="inlineStr">
        <is>
          <t>https://raw.githubusercontent.com/dmrern/clenq-gorseller/main/YENI_SEZON/CLENQ-YS-460/CLENQ-YS-460-model-on.jpg</t>
        </is>
      </c>
      <c r="Q1840" t="inlineStr">
        <is>
          <t>https://raw.githubusercontent.com/dmrern/clenq-gorseller/main/YENI_SEZON/CLENQ-YS-460/CLENQ-YS-460-aski-on.jpg</t>
        </is>
      </c>
      <c r="R1840" t="inlineStr">
        <is>
          <t>https://raw.githubusercontent.com/dmrern/clenq-gorseller/main/YENI_SEZON/CLENQ-YS-460/CLENQ-YS-460-model-arka.jpg</t>
        </is>
      </c>
      <c r="S1840" t="inlineStr">
        <is>
          <t>https://raw.githubusercontent.com/dmrern/clenq-gorseller/main/YENI_SEZON/CLENQ-YS-460/CLENQ-YS-460-aski-arka.jpg</t>
        </is>
      </c>
      <c r="T1840" t="inlineStr">
        <is>
          <t>https://raw.githubusercontent.com/dmrern/clenq-gorseller/main/sabit/beden.jpg</t>
        </is>
      </c>
      <c r="U1840" t="inlineStr">
        <is>
          <t>https://raw.githubusercontent.com/dmrern/clenq-gorseller/main/sabit/iscilik.jpg</t>
        </is>
      </c>
      <c r="V1840" t="inlineStr">
        <is>
          <t>https://raw.githubusercontent.com/dmrern/clenq-gorseller/main/sabit/kalip.jpg</t>
        </is>
      </c>
      <c r="W1840" t="inlineStr">
        <is>
          <t>https://raw.githubusercontent.com/dmrern/clenq-gorseller/main/sabit/pamuk.jpg</t>
        </is>
      </c>
      <c r="Z1840" t="inlineStr">
        <is>
          <t>L</t>
        </is>
      </c>
      <c r="AC1840" t="inlineStr">
        <is>
          <t>DTF Baski</t>
        </is>
      </c>
      <c r="AD1840" t="inlineStr">
        <is>
          <t>Oversize</t>
        </is>
      </c>
      <c r="AE1840" t="inlineStr">
        <is>
          <t>Kisa Kol</t>
        </is>
      </c>
      <c r="AI1840" t="inlineStr">
        <is>
          <t>Baskili</t>
        </is>
      </c>
      <c r="AJ1840" t="inlineStr">
        <is>
          <t>Standart</t>
        </is>
      </c>
      <c r="AM1840" t="inlineStr">
        <is>
          <t>Oversize</t>
        </is>
      </c>
      <c r="AN1840" t="inlineStr">
        <is>
          <t>Orme</t>
        </is>
      </c>
      <c r="AP1840" t="inlineStr">
        <is>
          <t>Cepsiz</t>
        </is>
      </c>
      <c r="AQ1840" t="inlineStr">
        <is>
          <t>Siyah</t>
        </is>
      </c>
      <c r="AS1840" t="inlineStr">
        <is>
          <t>Dokuma</t>
        </is>
      </c>
      <c r="AZ1840" t="inlineStr">
        <is>
          <t>%100 Pamuk</t>
        </is>
      </c>
      <c r="BA1840" t="inlineStr">
        <is>
          <t>Siyah</t>
        </is>
      </c>
      <c r="BB1840" t="inlineStr">
        <is>
          <t>TR</t>
        </is>
      </c>
      <c r="BC1840" t="inlineStr">
        <is>
          <t>1</t>
        </is>
      </c>
      <c r="BG1840" t="inlineStr">
        <is>
          <t>Tum Sezonlar</t>
        </is>
      </c>
      <c r="BH1840" t="inlineStr">
        <is>
          <t>Ek Ozellik Mevcut Degil</t>
        </is>
      </c>
      <c r="BL1840" t="inlineStr">
        <is>
          <t>Kutu yok</t>
        </is>
      </c>
      <c r="BN1840" t="inlineStr">
        <is>
          <t>Bisiklet Yaka</t>
        </is>
      </c>
      <c r="BP1840" t="inlineStr">
        <is>
          <t>Unisex</t>
        </is>
      </c>
      <c r="BQ1840" t="inlineStr">
        <is>
          <t>Yetiskin</t>
        </is>
      </c>
    </row>
    <row r="1841">
      <c r="A1841" t="inlineStr">
        <is>
          <t>CLENQ-YS-460-XL</t>
        </is>
      </c>
      <c r="B1841" t="inlineStr">
        <is>
          <t>CLENQ-YS-460</t>
        </is>
      </c>
      <c r="C1841" t="inlineStr">
        <is>
          <t>CLENQ</t>
        </is>
      </c>
      <c r="D1841" t="n">
        <v>604</v>
      </c>
      <c r="E1841" t="inlineStr">
        <is>
          <t>TRY</t>
        </is>
      </c>
      <c r="F1841" t="inlineStr">
        <is>
          <t>Yeni Tasarim 44 Oversize Tisort</t>
        </is>
      </c>
      <c r="G1841"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1" t="n">
        <v>850</v>
      </c>
      <c r="I1841" t="n">
        <v>850</v>
      </c>
      <c r="J1841" t="n">
        <v>99</v>
      </c>
      <c r="K1841" t="inlineStr">
        <is>
          <t>CLENQ-YS-460-XL</t>
        </is>
      </c>
      <c r="L1841" t="n">
        <v>20</v>
      </c>
      <c r="N1841" t="n">
        <v>0</v>
      </c>
      <c r="P1841" t="inlineStr">
        <is>
          <t>https://raw.githubusercontent.com/dmrern/clenq-gorseller/main/YENI_SEZON/CLENQ-YS-460/CLENQ-YS-460-model-on.jpg</t>
        </is>
      </c>
      <c r="Q1841" t="inlineStr">
        <is>
          <t>https://raw.githubusercontent.com/dmrern/clenq-gorseller/main/YENI_SEZON/CLENQ-YS-460/CLENQ-YS-460-aski-on.jpg</t>
        </is>
      </c>
      <c r="R1841" t="inlineStr">
        <is>
          <t>https://raw.githubusercontent.com/dmrern/clenq-gorseller/main/YENI_SEZON/CLENQ-YS-460/CLENQ-YS-460-model-arka.jpg</t>
        </is>
      </c>
      <c r="S1841" t="inlineStr">
        <is>
          <t>https://raw.githubusercontent.com/dmrern/clenq-gorseller/main/YENI_SEZON/CLENQ-YS-460/CLENQ-YS-460-aski-arka.jpg</t>
        </is>
      </c>
      <c r="T1841" t="inlineStr">
        <is>
          <t>https://raw.githubusercontent.com/dmrern/clenq-gorseller/main/sabit/beden.jpg</t>
        </is>
      </c>
      <c r="U1841" t="inlineStr">
        <is>
          <t>https://raw.githubusercontent.com/dmrern/clenq-gorseller/main/sabit/iscilik.jpg</t>
        </is>
      </c>
      <c r="V1841" t="inlineStr">
        <is>
          <t>https://raw.githubusercontent.com/dmrern/clenq-gorseller/main/sabit/kalip.jpg</t>
        </is>
      </c>
      <c r="W1841" t="inlineStr">
        <is>
          <t>https://raw.githubusercontent.com/dmrern/clenq-gorseller/main/sabit/pamuk.jpg</t>
        </is>
      </c>
      <c r="Z1841" t="inlineStr">
        <is>
          <t>XL</t>
        </is>
      </c>
      <c r="AC1841" t="inlineStr">
        <is>
          <t>DTF Baski</t>
        </is>
      </c>
      <c r="AD1841" t="inlineStr">
        <is>
          <t>Oversize</t>
        </is>
      </c>
      <c r="AE1841" t="inlineStr">
        <is>
          <t>Kisa Kol</t>
        </is>
      </c>
      <c r="AI1841" t="inlineStr">
        <is>
          <t>Baskili</t>
        </is>
      </c>
      <c r="AJ1841" t="inlineStr">
        <is>
          <t>Standart</t>
        </is>
      </c>
      <c r="AM1841" t="inlineStr">
        <is>
          <t>Oversize</t>
        </is>
      </c>
      <c r="AN1841" t="inlineStr">
        <is>
          <t>Orme</t>
        </is>
      </c>
      <c r="AP1841" t="inlineStr">
        <is>
          <t>Cepsiz</t>
        </is>
      </c>
      <c r="AQ1841" t="inlineStr">
        <is>
          <t>Siyah</t>
        </is>
      </c>
      <c r="AS1841" t="inlineStr">
        <is>
          <t>Dokuma</t>
        </is>
      </c>
      <c r="AZ1841" t="inlineStr">
        <is>
          <t>%100 Pamuk</t>
        </is>
      </c>
      <c r="BA1841" t="inlineStr">
        <is>
          <t>Siyah</t>
        </is>
      </c>
      <c r="BB1841" t="inlineStr">
        <is>
          <t>TR</t>
        </is>
      </c>
      <c r="BC1841" t="inlineStr">
        <is>
          <t>1</t>
        </is>
      </c>
      <c r="BG1841" t="inlineStr">
        <is>
          <t>Tum Sezonlar</t>
        </is>
      </c>
      <c r="BH1841" t="inlineStr">
        <is>
          <t>Ek Ozellik Mevcut Degil</t>
        </is>
      </c>
      <c r="BL1841" t="inlineStr">
        <is>
          <t>Kutu yok</t>
        </is>
      </c>
      <c r="BN1841" t="inlineStr">
        <is>
          <t>Bisiklet Yaka</t>
        </is>
      </c>
      <c r="BP1841" t="inlineStr">
        <is>
          <t>Unisex</t>
        </is>
      </c>
      <c r="BQ1841" t="inlineStr">
        <is>
          <t>Yetiskin</t>
        </is>
      </c>
    </row>
    <row r="1842">
      <c r="A1842" t="inlineStr">
        <is>
          <t>CLENQ-YS-461-S</t>
        </is>
      </c>
      <c r="B1842" t="inlineStr">
        <is>
          <t>CLENQ-YS-461</t>
        </is>
      </c>
      <c r="C1842" t="inlineStr">
        <is>
          <t>CLENQ</t>
        </is>
      </c>
      <c r="D1842" t="n">
        <v>604</v>
      </c>
      <c r="E1842" t="inlineStr">
        <is>
          <t>TRY</t>
        </is>
      </c>
      <c r="F1842" t="inlineStr">
        <is>
          <t>Yeni Tasarim 45 Oversize Tisort</t>
        </is>
      </c>
      <c r="G1842"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2" t="n">
        <v>850</v>
      </c>
      <c r="I1842" t="n">
        <v>850</v>
      </c>
      <c r="J1842" t="n">
        <v>99</v>
      </c>
      <c r="K1842" t="inlineStr">
        <is>
          <t>CLENQ-YS-461-S</t>
        </is>
      </c>
      <c r="L1842" t="n">
        <v>20</v>
      </c>
      <c r="N1842" t="n">
        <v>0</v>
      </c>
      <c r="P1842" t="inlineStr">
        <is>
          <t>https://raw.githubusercontent.com/dmrern/clenq-gorseller/main/YENI_SEZON/CLENQ-YS-461/CLENQ-YS-461-model-on.jpg</t>
        </is>
      </c>
      <c r="Q1842" t="inlineStr">
        <is>
          <t>https://raw.githubusercontent.com/dmrern/clenq-gorseller/main/YENI_SEZON/CLENQ-YS-461/CLENQ-YS-461-aski-on.jpg</t>
        </is>
      </c>
      <c r="R1842" t="inlineStr">
        <is>
          <t>https://raw.githubusercontent.com/dmrern/clenq-gorseller/main/YENI_SEZON/CLENQ-YS-461/CLENQ-YS-461-model-arka.jpg</t>
        </is>
      </c>
      <c r="S1842" t="inlineStr">
        <is>
          <t>https://raw.githubusercontent.com/dmrern/clenq-gorseller/main/YENI_SEZON/CLENQ-YS-461/CLENQ-YS-461-aski-arka.jpg</t>
        </is>
      </c>
      <c r="T1842" t="inlineStr">
        <is>
          <t>https://raw.githubusercontent.com/dmrern/clenq-gorseller/main/sabit/beden.jpg</t>
        </is>
      </c>
      <c r="U1842" t="inlineStr">
        <is>
          <t>https://raw.githubusercontent.com/dmrern/clenq-gorseller/main/sabit/iscilik.jpg</t>
        </is>
      </c>
      <c r="V1842" t="inlineStr">
        <is>
          <t>https://raw.githubusercontent.com/dmrern/clenq-gorseller/main/sabit/kalip.jpg</t>
        </is>
      </c>
      <c r="W1842" t="inlineStr">
        <is>
          <t>https://raw.githubusercontent.com/dmrern/clenq-gorseller/main/sabit/pamuk.jpg</t>
        </is>
      </c>
      <c r="Z1842" t="inlineStr">
        <is>
          <t>S</t>
        </is>
      </c>
      <c r="AC1842" t="inlineStr">
        <is>
          <t>DTF Baski</t>
        </is>
      </c>
      <c r="AD1842" t="inlineStr">
        <is>
          <t>Oversize</t>
        </is>
      </c>
      <c r="AE1842" t="inlineStr">
        <is>
          <t>Kisa Kol</t>
        </is>
      </c>
      <c r="AI1842" t="inlineStr">
        <is>
          <t>Baskili</t>
        </is>
      </c>
      <c r="AJ1842" t="inlineStr">
        <is>
          <t>Standart</t>
        </is>
      </c>
      <c r="AM1842" t="inlineStr">
        <is>
          <t>Oversize</t>
        </is>
      </c>
      <c r="AN1842" t="inlineStr">
        <is>
          <t>Orme</t>
        </is>
      </c>
      <c r="AP1842" t="inlineStr">
        <is>
          <t>Cepsiz</t>
        </is>
      </c>
      <c r="AQ1842" t="inlineStr">
        <is>
          <t>Siyah</t>
        </is>
      </c>
      <c r="AS1842" t="inlineStr">
        <is>
          <t>Dokuma</t>
        </is>
      </c>
      <c r="AZ1842" t="inlineStr">
        <is>
          <t>%100 Pamuk</t>
        </is>
      </c>
      <c r="BA1842" t="inlineStr">
        <is>
          <t>Siyah</t>
        </is>
      </c>
      <c r="BB1842" t="inlineStr">
        <is>
          <t>TR</t>
        </is>
      </c>
      <c r="BC1842" t="inlineStr">
        <is>
          <t>1</t>
        </is>
      </c>
      <c r="BG1842" t="inlineStr">
        <is>
          <t>Tum Sezonlar</t>
        </is>
      </c>
      <c r="BH1842" t="inlineStr">
        <is>
          <t>Ek Ozellik Mevcut Degil</t>
        </is>
      </c>
      <c r="BL1842" t="inlineStr">
        <is>
          <t>Kutu yok</t>
        </is>
      </c>
      <c r="BN1842" t="inlineStr">
        <is>
          <t>Bisiklet Yaka</t>
        </is>
      </c>
      <c r="BP1842" t="inlineStr">
        <is>
          <t>Unisex</t>
        </is>
      </c>
      <c r="BQ1842" t="inlineStr">
        <is>
          <t>Yetiskin</t>
        </is>
      </c>
    </row>
    <row r="1843">
      <c r="A1843" t="inlineStr">
        <is>
          <t>CLENQ-YS-461-M</t>
        </is>
      </c>
      <c r="B1843" t="inlineStr">
        <is>
          <t>CLENQ-YS-461</t>
        </is>
      </c>
      <c r="C1843" t="inlineStr">
        <is>
          <t>CLENQ</t>
        </is>
      </c>
      <c r="D1843" t="n">
        <v>604</v>
      </c>
      <c r="E1843" t="inlineStr">
        <is>
          <t>TRY</t>
        </is>
      </c>
      <c r="F1843" t="inlineStr">
        <is>
          <t>Yeni Tasarim 45 Oversize Tisort</t>
        </is>
      </c>
      <c r="G1843"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3" t="n">
        <v>850</v>
      </c>
      <c r="I1843" t="n">
        <v>850</v>
      </c>
      <c r="J1843" t="n">
        <v>99</v>
      </c>
      <c r="K1843" t="inlineStr">
        <is>
          <t>CLENQ-YS-461-M</t>
        </is>
      </c>
      <c r="L1843" t="n">
        <v>20</v>
      </c>
      <c r="N1843" t="n">
        <v>0</v>
      </c>
      <c r="P1843" t="inlineStr">
        <is>
          <t>https://raw.githubusercontent.com/dmrern/clenq-gorseller/main/YENI_SEZON/CLENQ-YS-461/CLENQ-YS-461-model-on.jpg</t>
        </is>
      </c>
      <c r="Q1843" t="inlineStr">
        <is>
          <t>https://raw.githubusercontent.com/dmrern/clenq-gorseller/main/YENI_SEZON/CLENQ-YS-461/CLENQ-YS-461-aski-on.jpg</t>
        </is>
      </c>
      <c r="R1843" t="inlineStr">
        <is>
          <t>https://raw.githubusercontent.com/dmrern/clenq-gorseller/main/YENI_SEZON/CLENQ-YS-461/CLENQ-YS-461-model-arka.jpg</t>
        </is>
      </c>
      <c r="S1843" t="inlineStr">
        <is>
          <t>https://raw.githubusercontent.com/dmrern/clenq-gorseller/main/YENI_SEZON/CLENQ-YS-461/CLENQ-YS-461-aski-arka.jpg</t>
        </is>
      </c>
      <c r="T1843" t="inlineStr">
        <is>
          <t>https://raw.githubusercontent.com/dmrern/clenq-gorseller/main/sabit/beden.jpg</t>
        </is>
      </c>
      <c r="U1843" t="inlineStr">
        <is>
          <t>https://raw.githubusercontent.com/dmrern/clenq-gorseller/main/sabit/iscilik.jpg</t>
        </is>
      </c>
      <c r="V1843" t="inlineStr">
        <is>
          <t>https://raw.githubusercontent.com/dmrern/clenq-gorseller/main/sabit/kalip.jpg</t>
        </is>
      </c>
      <c r="W1843" t="inlineStr">
        <is>
          <t>https://raw.githubusercontent.com/dmrern/clenq-gorseller/main/sabit/pamuk.jpg</t>
        </is>
      </c>
      <c r="Z1843" t="inlineStr">
        <is>
          <t>M</t>
        </is>
      </c>
      <c r="AC1843" t="inlineStr">
        <is>
          <t>DTF Baski</t>
        </is>
      </c>
      <c r="AD1843" t="inlineStr">
        <is>
          <t>Oversize</t>
        </is>
      </c>
      <c r="AE1843" t="inlineStr">
        <is>
          <t>Kisa Kol</t>
        </is>
      </c>
      <c r="AI1843" t="inlineStr">
        <is>
          <t>Baskili</t>
        </is>
      </c>
      <c r="AJ1843" t="inlineStr">
        <is>
          <t>Standart</t>
        </is>
      </c>
      <c r="AM1843" t="inlineStr">
        <is>
          <t>Oversize</t>
        </is>
      </c>
      <c r="AN1843" t="inlineStr">
        <is>
          <t>Orme</t>
        </is>
      </c>
      <c r="AP1843" t="inlineStr">
        <is>
          <t>Cepsiz</t>
        </is>
      </c>
      <c r="AQ1843" t="inlineStr">
        <is>
          <t>Siyah</t>
        </is>
      </c>
      <c r="AS1843" t="inlineStr">
        <is>
          <t>Dokuma</t>
        </is>
      </c>
      <c r="AZ1843" t="inlineStr">
        <is>
          <t>%100 Pamuk</t>
        </is>
      </c>
      <c r="BA1843" t="inlineStr">
        <is>
          <t>Siyah</t>
        </is>
      </c>
      <c r="BB1843" t="inlineStr">
        <is>
          <t>TR</t>
        </is>
      </c>
      <c r="BC1843" t="inlineStr">
        <is>
          <t>1</t>
        </is>
      </c>
      <c r="BG1843" t="inlineStr">
        <is>
          <t>Tum Sezonlar</t>
        </is>
      </c>
      <c r="BH1843" t="inlineStr">
        <is>
          <t>Ek Ozellik Mevcut Degil</t>
        </is>
      </c>
      <c r="BL1843" t="inlineStr">
        <is>
          <t>Kutu yok</t>
        </is>
      </c>
      <c r="BN1843" t="inlineStr">
        <is>
          <t>Bisiklet Yaka</t>
        </is>
      </c>
      <c r="BP1843" t="inlineStr">
        <is>
          <t>Unisex</t>
        </is>
      </c>
      <c r="BQ1843" t="inlineStr">
        <is>
          <t>Yetiskin</t>
        </is>
      </c>
    </row>
    <row r="1844">
      <c r="A1844" t="inlineStr">
        <is>
          <t>CLENQ-YS-461-L</t>
        </is>
      </c>
      <c r="B1844" t="inlineStr">
        <is>
          <t>CLENQ-YS-461</t>
        </is>
      </c>
      <c r="C1844" t="inlineStr">
        <is>
          <t>CLENQ</t>
        </is>
      </c>
      <c r="D1844" t="n">
        <v>604</v>
      </c>
      <c r="E1844" t="inlineStr">
        <is>
          <t>TRY</t>
        </is>
      </c>
      <c r="F1844" t="inlineStr">
        <is>
          <t>Yeni Tasarim 45 Oversize Tisort</t>
        </is>
      </c>
      <c r="G1844"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4" t="n">
        <v>850</v>
      </c>
      <c r="I1844" t="n">
        <v>850</v>
      </c>
      <c r="J1844" t="n">
        <v>99</v>
      </c>
      <c r="K1844" t="inlineStr">
        <is>
          <t>CLENQ-YS-461-L</t>
        </is>
      </c>
      <c r="L1844" t="n">
        <v>20</v>
      </c>
      <c r="N1844" t="n">
        <v>0</v>
      </c>
      <c r="P1844" t="inlineStr">
        <is>
          <t>https://raw.githubusercontent.com/dmrern/clenq-gorseller/main/YENI_SEZON/CLENQ-YS-461/CLENQ-YS-461-model-on.jpg</t>
        </is>
      </c>
      <c r="Q1844" t="inlineStr">
        <is>
          <t>https://raw.githubusercontent.com/dmrern/clenq-gorseller/main/YENI_SEZON/CLENQ-YS-461/CLENQ-YS-461-aski-on.jpg</t>
        </is>
      </c>
      <c r="R1844" t="inlineStr">
        <is>
          <t>https://raw.githubusercontent.com/dmrern/clenq-gorseller/main/YENI_SEZON/CLENQ-YS-461/CLENQ-YS-461-model-arka.jpg</t>
        </is>
      </c>
      <c r="S1844" t="inlineStr">
        <is>
          <t>https://raw.githubusercontent.com/dmrern/clenq-gorseller/main/YENI_SEZON/CLENQ-YS-461/CLENQ-YS-461-aski-arka.jpg</t>
        </is>
      </c>
      <c r="T1844" t="inlineStr">
        <is>
          <t>https://raw.githubusercontent.com/dmrern/clenq-gorseller/main/sabit/beden.jpg</t>
        </is>
      </c>
      <c r="U1844" t="inlineStr">
        <is>
          <t>https://raw.githubusercontent.com/dmrern/clenq-gorseller/main/sabit/iscilik.jpg</t>
        </is>
      </c>
      <c r="V1844" t="inlineStr">
        <is>
          <t>https://raw.githubusercontent.com/dmrern/clenq-gorseller/main/sabit/kalip.jpg</t>
        </is>
      </c>
      <c r="W1844" t="inlineStr">
        <is>
          <t>https://raw.githubusercontent.com/dmrern/clenq-gorseller/main/sabit/pamuk.jpg</t>
        </is>
      </c>
      <c r="Z1844" t="inlineStr">
        <is>
          <t>L</t>
        </is>
      </c>
      <c r="AC1844" t="inlineStr">
        <is>
          <t>DTF Baski</t>
        </is>
      </c>
      <c r="AD1844" t="inlineStr">
        <is>
          <t>Oversize</t>
        </is>
      </c>
      <c r="AE1844" t="inlineStr">
        <is>
          <t>Kisa Kol</t>
        </is>
      </c>
      <c r="AI1844" t="inlineStr">
        <is>
          <t>Baskili</t>
        </is>
      </c>
      <c r="AJ1844" t="inlineStr">
        <is>
          <t>Standart</t>
        </is>
      </c>
      <c r="AM1844" t="inlineStr">
        <is>
          <t>Oversize</t>
        </is>
      </c>
      <c r="AN1844" t="inlineStr">
        <is>
          <t>Orme</t>
        </is>
      </c>
      <c r="AP1844" t="inlineStr">
        <is>
          <t>Cepsiz</t>
        </is>
      </c>
      <c r="AQ1844" t="inlineStr">
        <is>
          <t>Siyah</t>
        </is>
      </c>
      <c r="AS1844" t="inlineStr">
        <is>
          <t>Dokuma</t>
        </is>
      </c>
      <c r="AZ1844" t="inlineStr">
        <is>
          <t>%100 Pamuk</t>
        </is>
      </c>
      <c r="BA1844" t="inlineStr">
        <is>
          <t>Siyah</t>
        </is>
      </c>
      <c r="BB1844" t="inlineStr">
        <is>
          <t>TR</t>
        </is>
      </c>
      <c r="BC1844" t="inlineStr">
        <is>
          <t>1</t>
        </is>
      </c>
      <c r="BG1844" t="inlineStr">
        <is>
          <t>Tum Sezonlar</t>
        </is>
      </c>
      <c r="BH1844" t="inlineStr">
        <is>
          <t>Ek Ozellik Mevcut Degil</t>
        </is>
      </c>
      <c r="BL1844" t="inlineStr">
        <is>
          <t>Kutu yok</t>
        </is>
      </c>
      <c r="BN1844" t="inlineStr">
        <is>
          <t>Bisiklet Yaka</t>
        </is>
      </c>
      <c r="BP1844" t="inlineStr">
        <is>
          <t>Unisex</t>
        </is>
      </c>
      <c r="BQ1844" t="inlineStr">
        <is>
          <t>Yetiskin</t>
        </is>
      </c>
    </row>
    <row r="1845">
      <c r="A1845" t="inlineStr">
        <is>
          <t>CLENQ-YS-461-XL</t>
        </is>
      </c>
      <c r="B1845" t="inlineStr">
        <is>
          <t>CLENQ-YS-461</t>
        </is>
      </c>
      <c r="C1845" t="inlineStr">
        <is>
          <t>CLENQ</t>
        </is>
      </c>
      <c r="D1845" t="n">
        <v>604</v>
      </c>
      <c r="E1845" t="inlineStr">
        <is>
          <t>TRY</t>
        </is>
      </c>
      <c r="F1845" t="inlineStr">
        <is>
          <t>Yeni Tasarim 45 Oversize Tisort</t>
        </is>
      </c>
      <c r="G1845"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5" t="n">
        <v>850</v>
      </c>
      <c r="I1845" t="n">
        <v>850</v>
      </c>
      <c r="J1845" t="n">
        <v>99</v>
      </c>
      <c r="K1845" t="inlineStr">
        <is>
          <t>CLENQ-YS-461-XL</t>
        </is>
      </c>
      <c r="L1845" t="n">
        <v>20</v>
      </c>
      <c r="N1845" t="n">
        <v>0</v>
      </c>
      <c r="P1845" t="inlineStr">
        <is>
          <t>https://raw.githubusercontent.com/dmrern/clenq-gorseller/main/YENI_SEZON/CLENQ-YS-461/CLENQ-YS-461-model-on.jpg</t>
        </is>
      </c>
      <c r="Q1845" t="inlineStr">
        <is>
          <t>https://raw.githubusercontent.com/dmrern/clenq-gorseller/main/YENI_SEZON/CLENQ-YS-461/CLENQ-YS-461-aski-on.jpg</t>
        </is>
      </c>
      <c r="R1845" t="inlineStr">
        <is>
          <t>https://raw.githubusercontent.com/dmrern/clenq-gorseller/main/YENI_SEZON/CLENQ-YS-461/CLENQ-YS-461-model-arka.jpg</t>
        </is>
      </c>
      <c r="S1845" t="inlineStr">
        <is>
          <t>https://raw.githubusercontent.com/dmrern/clenq-gorseller/main/YENI_SEZON/CLENQ-YS-461/CLENQ-YS-461-aski-arka.jpg</t>
        </is>
      </c>
      <c r="T1845" t="inlineStr">
        <is>
          <t>https://raw.githubusercontent.com/dmrern/clenq-gorseller/main/sabit/beden.jpg</t>
        </is>
      </c>
      <c r="U1845" t="inlineStr">
        <is>
          <t>https://raw.githubusercontent.com/dmrern/clenq-gorseller/main/sabit/iscilik.jpg</t>
        </is>
      </c>
      <c r="V1845" t="inlineStr">
        <is>
          <t>https://raw.githubusercontent.com/dmrern/clenq-gorseller/main/sabit/kalip.jpg</t>
        </is>
      </c>
      <c r="W1845" t="inlineStr">
        <is>
          <t>https://raw.githubusercontent.com/dmrern/clenq-gorseller/main/sabit/pamuk.jpg</t>
        </is>
      </c>
      <c r="Z1845" t="inlineStr">
        <is>
          <t>XL</t>
        </is>
      </c>
      <c r="AC1845" t="inlineStr">
        <is>
          <t>DTF Baski</t>
        </is>
      </c>
      <c r="AD1845" t="inlineStr">
        <is>
          <t>Oversize</t>
        </is>
      </c>
      <c r="AE1845" t="inlineStr">
        <is>
          <t>Kisa Kol</t>
        </is>
      </c>
      <c r="AI1845" t="inlineStr">
        <is>
          <t>Baskili</t>
        </is>
      </c>
      <c r="AJ1845" t="inlineStr">
        <is>
          <t>Standart</t>
        </is>
      </c>
      <c r="AM1845" t="inlineStr">
        <is>
          <t>Oversize</t>
        </is>
      </c>
      <c r="AN1845" t="inlineStr">
        <is>
          <t>Orme</t>
        </is>
      </c>
      <c r="AP1845" t="inlineStr">
        <is>
          <t>Cepsiz</t>
        </is>
      </c>
      <c r="AQ1845" t="inlineStr">
        <is>
          <t>Siyah</t>
        </is>
      </c>
      <c r="AS1845" t="inlineStr">
        <is>
          <t>Dokuma</t>
        </is>
      </c>
      <c r="AZ1845" t="inlineStr">
        <is>
          <t>%100 Pamuk</t>
        </is>
      </c>
      <c r="BA1845" t="inlineStr">
        <is>
          <t>Siyah</t>
        </is>
      </c>
      <c r="BB1845" t="inlineStr">
        <is>
          <t>TR</t>
        </is>
      </c>
      <c r="BC1845" t="inlineStr">
        <is>
          <t>1</t>
        </is>
      </c>
      <c r="BG1845" t="inlineStr">
        <is>
          <t>Tum Sezonlar</t>
        </is>
      </c>
      <c r="BH1845" t="inlineStr">
        <is>
          <t>Ek Ozellik Mevcut Degil</t>
        </is>
      </c>
      <c r="BL1845" t="inlineStr">
        <is>
          <t>Kutu yok</t>
        </is>
      </c>
      <c r="BN1845" t="inlineStr">
        <is>
          <t>Bisiklet Yaka</t>
        </is>
      </c>
      <c r="BP1845" t="inlineStr">
        <is>
          <t>Unisex</t>
        </is>
      </c>
      <c r="BQ1845" t="inlineStr">
        <is>
          <t>Yetiskin</t>
        </is>
      </c>
    </row>
    <row r="1846">
      <c r="A1846" t="inlineStr">
        <is>
          <t>CLENQ-YS-462-S</t>
        </is>
      </c>
      <c r="B1846" t="inlineStr">
        <is>
          <t>CLENQ-YS-462</t>
        </is>
      </c>
      <c r="C1846" t="inlineStr">
        <is>
          <t>CLENQ</t>
        </is>
      </c>
      <c r="D1846" t="n">
        <v>604</v>
      </c>
      <c r="E1846" t="inlineStr">
        <is>
          <t>TRY</t>
        </is>
      </c>
      <c r="F1846" t="inlineStr">
        <is>
          <t>Yeni Tasarim 46 Oversize Tisort</t>
        </is>
      </c>
      <c r="G1846"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6" t="n">
        <v>850</v>
      </c>
      <c r="I1846" t="n">
        <v>850</v>
      </c>
      <c r="J1846" t="n">
        <v>99</v>
      </c>
      <c r="K1846" t="inlineStr">
        <is>
          <t>CLENQ-YS-462-S</t>
        </is>
      </c>
      <c r="L1846" t="n">
        <v>20</v>
      </c>
      <c r="N1846" t="n">
        <v>0</v>
      </c>
      <c r="P1846" t="inlineStr">
        <is>
          <t>https://raw.githubusercontent.com/dmrern/clenq-gorseller/main/YENI_SEZON/CLENQ-YS-462/CLENQ-YS-462-model-on.jpg</t>
        </is>
      </c>
      <c r="Q1846" t="inlineStr">
        <is>
          <t>https://raw.githubusercontent.com/dmrern/clenq-gorseller/main/YENI_SEZON/CLENQ-YS-462/CLENQ-YS-462-aski-on.jpg</t>
        </is>
      </c>
      <c r="R1846" t="inlineStr">
        <is>
          <t>https://raw.githubusercontent.com/dmrern/clenq-gorseller/main/YENI_SEZON/CLENQ-YS-462/CLENQ-YS-462-model-arka.jpg</t>
        </is>
      </c>
      <c r="S1846" t="inlineStr">
        <is>
          <t>https://raw.githubusercontent.com/dmrern/clenq-gorseller/main/YENI_SEZON/CLENQ-YS-462/CLENQ-YS-462-aski-arka.jpg</t>
        </is>
      </c>
      <c r="T1846" t="inlineStr">
        <is>
          <t>https://raw.githubusercontent.com/dmrern/clenq-gorseller/main/sabit/beden.jpg</t>
        </is>
      </c>
      <c r="U1846" t="inlineStr">
        <is>
          <t>https://raw.githubusercontent.com/dmrern/clenq-gorseller/main/sabit/iscilik.jpg</t>
        </is>
      </c>
      <c r="V1846" t="inlineStr">
        <is>
          <t>https://raw.githubusercontent.com/dmrern/clenq-gorseller/main/sabit/kalip.jpg</t>
        </is>
      </c>
      <c r="W1846" t="inlineStr">
        <is>
          <t>https://raw.githubusercontent.com/dmrern/clenq-gorseller/main/sabit/pamuk.jpg</t>
        </is>
      </c>
      <c r="Z1846" t="inlineStr">
        <is>
          <t>S</t>
        </is>
      </c>
      <c r="AC1846" t="inlineStr">
        <is>
          <t>DTF Baski</t>
        </is>
      </c>
      <c r="AD1846" t="inlineStr">
        <is>
          <t>Oversize</t>
        </is>
      </c>
      <c r="AE1846" t="inlineStr">
        <is>
          <t>Kisa Kol</t>
        </is>
      </c>
      <c r="AI1846" t="inlineStr">
        <is>
          <t>Baskili</t>
        </is>
      </c>
      <c r="AJ1846" t="inlineStr">
        <is>
          <t>Standart</t>
        </is>
      </c>
      <c r="AM1846" t="inlineStr">
        <is>
          <t>Oversize</t>
        </is>
      </c>
      <c r="AN1846" t="inlineStr">
        <is>
          <t>Orme</t>
        </is>
      </c>
      <c r="AP1846" t="inlineStr">
        <is>
          <t>Cepsiz</t>
        </is>
      </c>
      <c r="AQ1846" t="inlineStr">
        <is>
          <t>Siyah</t>
        </is>
      </c>
      <c r="AS1846" t="inlineStr">
        <is>
          <t>Dokuma</t>
        </is>
      </c>
      <c r="AZ1846" t="inlineStr">
        <is>
          <t>%100 Pamuk</t>
        </is>
      </c>
      <c r="BA1846" t="inlineStr">
        <is>
          <t>Siyah</t>
        </is>
      </c>
      <c r="BB1846" t="inlineStr">
        <is>
          <t>TR</t>
        </is>
      </c>
      <c r="BC1846" t="inlineStr">
        <is>
          <t>1</t>
        </is>
      </c>
      <c r="BG1846" t="inlineStr">
        <is>
          <t>Tum Sezonlar</t>
        </is>
      </c>
      <c r="BH1846" t="inlineStr">
        <is>
          <t>Ek Ozellik Mevcut Degil</t>
        </is>
      </c>
      <c r="BL1846" t="inlineStr">
        <is>
          <t>Kutu yok</t>
        </is>
      </c>
      <c r="BN1846" t="inlineStr">
        <is>
          <t>Bisiklet Yaka</t>
        </is>
      </c>
      <c r="BP1846" t="inlineStr">
        <is>
          <t>Unisex</t>
        </is>
      </c>
      <c r="BQ1846" t="inlineStr">
        <is>
          <t>Yetiskin</t>
        </is>
      </c>
    </row>
    <row r="1847">
      <c r="A1847" t="inlineStr">
        <is>
          <t>CLENQ-YS-462-M</t>
        </is>
      </c>
      <c r="B1847" t="inlineStr">
        <is>
          <t>CLENQ-YS-462</t>
        </is>
      </c>
      <c r="C1847" t="inlineStr">
        <is>
          <t>CLENQ</t>
        </is>
      </c>
      <c r="D1847" t="n">
        <v>604</v>
      </c>
      <c r="E1847" t="inlineStr">
        <is>
          <t>TRY</t>
        </is>
      </c>
      <c r="F1847" t="inlineStr">
        <is>
          <t>Yeni Tasarim 46 Oversize Tisort</t>
        </is>
      </c>
      <c r="G1847"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7" t="n">
        <v>850</v>
      </c>
      <c r="I1847" t="n">
        <v>850</v>
      </c>
      <c r="J1847" t="n">
        <v>99</v>
      </c>
      <c r="K1847" t="inlineStr">
        <is>
          <t>CLENQ-YS-462-M</t>
        </is>
      </c>
      <c r="L1847" t="n">
        <v>20</v>
      </c>
      <c r="N1847" t="n">
        <v>0</v>
      </c>
      <c r="P1847" t="inlineStr">
        <is>
          <t>https://raw.githubusercontent.com/dmrern/clenq-gorseller/main/YENI_SEZON/CLENQ-YS-462/CLENQ-YS-462-model-on.jpg</t>
        </is>
      </c>
      <c r="Q1847" t="inlineStr">
        <is>
          <t>https://raw.githubusercontent.com/dmrern/clenq-gorseller/main/YENI_SEZON/CLENQ-YS-462/CLENQ-YS-462-aski-on.jpg</t>
        </is>
      </c>
      <c r="R1847" t="inlineStr">
        <is>
          <t>https://raw.githubusercontent.com/dmrern/clenq-gorseller/main/YENI_SEZON/CLENQ-YS-462/CLENQ-YS-462-model-arka.jpg</t>
        </is>
      </c>
      <c r="S1847" t="inlineStr">
        <is>
          <t>https://raw.githubusercontent.com/dmrern/clenq-gorseller/main/YENI_SEZON/CLENQ-YS-462/CLENQ-YS-462-aski-arka.jpg</t>
        </is>
      </c>
      <c r="T1847" t="inlineStr">
        <is>
          <t>https://raw.githubusercontent.com/dmrern/clenq-gorseller/main/sabit/beden.jpg</t>
        </is>
      </c>
      <c r="U1847" t="inlineStr">
        <is>
          <t>https://raw.githubusercontent.com/dmrern/clenq-gorseller/main/sabit/iscilik.jpg</t>
        </is>
      </c>
      <c r="V1847" t="inlineStr">
        <is>
          <t>https://raw.githubusercontent.com/dmrern/clenq-gorseller/main/sabit/kalip.jpg</t>
        </is>
      </c>
      <c r="W1847" t="inlineStr">
        <is>
          <t>https://raw.githubusercontent.com/dmrern/clenq-gorseller/main/sabit/pamuk.jpg</t>
        </is>
      </c>
      <c r="Z1847" t="inlineStr">
        <is>
          <t>M</t>
        </is>
      </c>
      <c r="AC1847" t="inlineStr">
        <is>
          <t>DTF Baski</t>
        </is>
      </c>
      <c r="AD1847" t="inlineStr">
        <is>
          <t>Oversize</t>
        </is>
      </c>
      <c r="AE1847" t="inlineStr">
        <is>
          <t>Kisa Kol</t>
        </is>
      </c>
      <c r="AI1847" t="inlineStr">
        <is>
          <t>Baskili</t>
        </is>
      </c>
      <c r="AJ1847" t="inlineStr">
        <is>
          <t>Standart</t>
        </is>
      </c>
      <c r="AM1847" t="inlineStr">
        <is>
          <t>Oversize</t>
        </is>
      </c>
      <c r="AN1847" t="inlineStr">
        <is>
          <t>Orme</t>
        </is>
      </c>
      <c r="AP1847" t="inlineStr">
        <is>
          <t>Cepsiz</t>
        </is>
      </c>
      <c r="AQ1847" t="inlineStr">
        <is>
          <t>Siyah</t>
        </is>
      </c>
      <c r="AS1847" t="inlineStr">
        <is>
          <t>Dokuma</t>
        </is>
      </c>
      <c r="AZ1847" t="inlineStr">
        <is>
          <t>%100 Pamuk</t>
        </is>
      </c>
      <c r="BA1847" t="inlineStr">
        <is>
          <t>Siyah</t>
        </is>
      </c>
      <c r="BB1847" t="inlineStr">
        <is>
          <t>TR</t>
        </is>
      </c>
      <c r="BC1847" t="inlineStr">
        <is>
          <t>1</t>
        </is>
      </c>
      <c r="BG1847" t="inlineStr">
        <is>
          <t>Tum Sezonlar</t>
        </is>
      </c>
      <c r="BH1847" t="inlineStr">
        <is>
          <t>Ek Ozellik Mevcut Degil</t>
        </is>
      </c>
      <c r="BL1847" t="inlineStr">
        <is>
          <t>Kutu yok</t>
        </is>
      </c>
      <c r="BN1847" t="inlineStr">
        <is>
          <t>Bisiklet Yaka</t>
        </is>
      </c>
      <c r="BP1847" t="inlineStr">
        <is>
          <t>Unisex</t>
        </is>
      </c>
      <c r="BQ1847" t="inlineStr">
        <is>
          <t>Yetiskin</t>
        </is>
      </c>
    </row>
    <row r="1848">
      <c r="A1848" t="inlineStr">
        <is>
          <t>CLENQ-YS-462-L</t>
        </is>
      </c>
      <c r="B1848" t="inlineStr">
        <is>
          <t>CLENQ-YS-462</t>
        </is>
      </c>
      <c r="C1848" t="inlineStr">
        <is>
          <t>CLENQ</t>
        </is>
      </c>
      <c r="D1848" t="n">
        <v>604</v>
      </c>
      <c r="E1848" t="inlineStr">
        <is>
          <t>TRY</t>
        </is>
      </c>
      <c r="F1848" t="inlineStr">
        <is>
          <t>Yeni Tasarim 46 Oversize Tisort</t>
        </is>
      </c>
      <c r="G1848"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8" t="n">
        <v>850</v>
      </c>
      <c r="I1848" t="n">
        <v>850</v>
      </c>
      <c r="J1848" t="n">
        <v>99</v>
      </c>
      <c r="K1848" t="inlineStr">
        <is>
          <t>CLENQ-YS-462-L</t>
        </is>
      </c>
      <c r="L1848" t="n">
        <v>20</v>
      </c>
      <c r="N1848" t="n">
        <v>0</v>
      </c>
      <c r="P1848" t="inlineStr">
        <is>
          <t>https://raw.githubusercontent.com/dmrern/clenq-gorseller/main/YENI_SEZON/CLENQ-YS-462/CLENQ-YS-462-model-on.jpg</t>
        </is>
      </c>
      <c r="Q1848" t="inlineStr">
        <is>
          <t>https://raw.githubusercontent.com/dmrern/clenq-gorseller/main/YENI_SEZON/CLENQ-YS-462/CLENQ-YS-462-aski-on.jpg</t>
        </is>
      </c>
      <c r="R1848" t="inlineStr">
        <is>
          <t>https://raw.githubusercontent.com/dmrern/clenq-gorseller/main/YENI_SEZON/CLENQ-YS-462/CLENQ-YS-462-model-arka.jpg</t>
        </is>
      </c>
      <c r="S1848" t="inlineStr">
        <is>
          <t>https://raw.githubusercontent.com/dmrern/clenq-gorseller/main/YENI_SEZON/CLENQ-YS-462/CLENQ-YS-462-aski-arka.jpg</t>
        </is>
      </c>
      <c r="T1848" t="inlineStr">
        <is>
          <t>https://raw.githubusercontent.com/dmrern/clenq-gorseller/main/sabit/beden.jpg</t>
        </is>
      </c>
      <c r="U1848" t="inlineStr">
        <is>
          <t>https://raw.githubusercontent.com/dmrern/clenq-gorseller/main/sabit/iscilik.jpg</t>
        </is>
      </c>
      <c r="V1848" t="inlineStr">
        <is>
          <t>https://raw.githubusercontent.com/dmrern/clenq-gorseller/main/sabit/kalip.jpg</t>
        </is>
      </c>
      <c r="W1848" t="inlineStr">
        <is>
          <t>https://raw.githubusercontent.com/dmrern/clenq-gorseller/main/sabit/pamuk.jpg</t>
        </is>
      </c>
      <c r="Z1848" t="inlineStr">
        <is>
          <t>L</t>
        </is>
      </c>
      <c r="AC1848" t="inlineStr">
        <is>
          <t>DTF Baski</t>
        </is>
      </c>
      <c r="AD1848" t="inlineStr">
        <is>
          <t>Oversize</t>
        </is>
      </c>
      <c r="AE1848" t="inlineStr">
        <is>
          <t>Kisa Kol</t>
        </is>
      </c>
      <c r="AI1848" t="inlineStr">
        <is>
          <t>Baskili</t>
        </is>
      </c>
      <c r="AJ1848" t="inlineStr">
        <is>
          <t>Standart</t>
        </is>
      </c>
      <c r="AM1848" t="inlineStr">
        <is>
          <t>Oversize</t>
        </is>
      </c>
      <c r="AN1848" t="inlineStr">
        <is>
          <t>Orme</t>
        </is>
      </c>
      <c r="AP1848" t="inlineStr">
        <is>
          <t>Cepsiz</t>
        </is>
      </c>
      <c r="AQ1848" t="inlineStr">
        <is>
          <t>Siyah</t>
        </is>
      </c>
      <c r="AS1848" t="inlineStr">
        <is>
          <t>Dokuma</t>
        </is>
      </c>
      <c r="AZ1848" t="inlineStr">
        <is>
          <t>%100 Pamuk</t>
        </is>
      </c>
      <c r="BA1848" t="inlineStr">
        <is>
          <t>Siyah</t>
        </is>
      </c>
      <c r="BB1848" t="inlineStr">
        <is>
          <t>TR</t>
        </is>
      </c>
      <c r="BC1848" t="inlineStr">
        <is>
          <t>1</t>
        </is>
      </c>
      <c r="BG1848" t="inlineStr">
        <is>
          <t>Tum Sezonlar</t>
        </is>
      </c>
      <c r="BH1848" t="inlineStr">
        <is>
          <t>Ek Ozellik Mevcut Degil</t>
        </is>
      </c>
      <c r="BL1848" t="inlineStr">
        <is>
          <t>Kutu yok</t>
        </is>
      </c>
      <c r="BN1848" t="inlineStr">
        <is>
          <t>Bisiklet Yaka</t>
        </is>
      </c>
      <c r="BP1848" t="inlineStr">
        <is>
          <t>Unisex</t>
        </is>
      </c>
      <c r="BQ1848" t="inlineStr">
        <is>
          <t>Yetiskin</t>
        </is>
      </c>
    </row>
    <row r="1849">
      <c r="A1849" t="inlineStr">
        <is>
          <t>CLENQ-YS-462-XL</t>
        </is>
      </c>
      <c r="B1849" t="inlineStr">
        <is>
          <t>CLENQ-YS-462</t>
        </is>
      </c>
      <c r="C1849" t="inlineStr">
        <is>
          <t>CLENQ</t>
        </is>
      </c>
      <c r="D1849" t="n">
        <v>604</v>
      </c>
      <c r="E1849" t="inlineStr">
        <is>
          <t>TRY</t>
        </is>
      </c>
      <c r="F1849" t="inlineStr">
        <is>
          <t>Yeni Tasarim 46 Oversize Tisort</t>
        </is>
      </c>
      <c r="G1849"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9" t="n">
        <v>850</v>
      </c>
      <c r="I1849" t="n">
        <v>850</v>
      </c>
      <c r="J1849" t="n">
        <v>99</v>
      </c>
      <c r="K1849" t="inlineStr">
        <is>
          <t>CLENQ-YS-462-XL</t>
        </is>
      </c>
      <c r="L1849" t="n">
        <v>20</v>
      </c>
      <c r="N1849" t="n">
        <v>0</v>
      </c>
      <c r="P1849" t="inlineStr">
        <is>
          <t>https://raw.githubusercontent.com/dmrern/clenq-gorseller/main/YENI_SEZON/CLENQ-YS-462/CLENQ-YS-462-model-on.jpg</t>
        </is>
      </c>
      <c r="Q1849" t="inlineStr">
        <is>
          <t>https://raw.githubusercontent.com/dmrern/clenq-gorseller/main/YENI_SEZON/CLENQ-YS-462/CLENQ-YS-462-aski-on.jpg</t>
        </is>
      </c>
      <c r="R1849" t="inlineStr">
        <is>
          <t>https://raw.githubusercontent.com/dmrern/clenq-gorseller/main/YENI_SEZON/CLENQ-YS-462/CLENQ-YS-462-model-arka.jpg</t>
        </is>
      </c>
      <c r="S1849" t="inlineStr">
        <is>
          <t>https://raw.githubusercontent.com/dmrern/clenq-gorseller/main/YENI_SEZON/CLENQ-YS-462/CLENQ-YS-462-aski-arka.jpg</t>
        </is>
      </c>
      <c r="T1849" t="inlineStr">
        <is>
          <t>https://raw.githubusercontent.com/dmrern/clenq-gorseller/main/sabit/beden.jpg</t>
        </is>
      </c>
      <c r="U1849" t="inlineStr">
        <is>
          <t>https://raw.githubusercontent.com/dmrern/clenq-gorseller/main/sabit/iscilik.jpg</t>
        </is>
      </c>
      <c r="V1849" t="inlineStr">
        <is>
          <t>https://raw.githubusercontent.com/dmrern/clenq-gorseller/main/sabit/kalip.jpg</t>
        </is>
      </c>
      <c r="W1849" t="inlineStr">
        <is>
          <t>https://raw.githubusercontent.com/dmrern/clenq-gorseller/main/sabit/pamuk.jpg</t>
        </is>
      </c>
      <c r="Z1849" t="inlineStr">
        <is>
          <t>XL</t>
        </is>
      </c>
      <c r="AC1849" t="inlineStr">
        <is>
          <t>DTF Baski</t>
        </is>
      </c>
      <c r="AD1849" t="inlineStr">
        <is>
          <t>Oversize</t>
        </is>
      </c>
      <c r="AE1849" t="inlineStr">
        <is>
          <t>Kisa Kol</t>
        </is>
      </c>
      <c r="AI1849" t="inlineStr">
        <is>
          <t>Baskili</t>
        </is>
      </c>
      <c r="AJ1849" t="inlineStr">
        <is>
          <t>Standart</t>
        </is>
      </c>
      <c r="AM1849" t="inlineStr">
        <is>
          <t>Oversize</t>
        </is>
      </c>
      <c r="AN1849" t="inlineStr">
        <is>
          <t>Orme</t>
        </is>
      </c>
      <c r="AP1849" t="inlineStr">
        <is>
          <t>Cepsiz</t>
        </is>
      </c>
      <c r="AQ1849" t="inlineStr">
        <is>
          <t>Siyah</t>
        </is>
      </c>
      <c r="AS1849" t="inlineStr">
        <is>
          <t>Dokuma</t>
        </is>
      </c>
      <c r="AZ1849" t="inlineStr">
        <is>
          <t>%100 Pamuk</t>
        </is>
      </c>
      <c r="BA1849" t="inlineStr">
        <is>
          <t>Siyah</t>
        </is>
      </c>
      <c r="BB1849" t="inlineStr">
        <is>
          <t>TR</t>
        </is>
      </c>
      <c r="BC1849" t="inlineStr">
        <is>
          <t>1</t>
        </is>
      </c>
      <c r="BG1849" t="inlineStr">
        <is>
          <t>Tum Sezonlar</t>
        </is>
      </c>
      <c r="BH1849" t="inlineStr">
        <is>
          <t>Ek Ozellik Mevcut Degil</t>
        </is>
      </c>
      <c r="BL1849" t="inlineStr">
        <is>
          <t>Kutu yok</t>
        </is>
      </c>
      <c r="BN1849" t="inlineStr">
        <is>
          <t>Bisiklet Yaka</t>
        </is>
      </c>
      <c r="BP1849" t="inlineStr">
        <is>
          <t>Unisex</t>
        </is>
      </c>
      <c r="BQ1849" t="inlineStr">
        <is>
          <t>Yetiskin</t>
        </is>
      </c>
    </row>
    <row r="1850">
      <c r="A1850" t="inlineStr">
        <is>
          <t>CLENQ-YS-463-S</t>
        </is>
      </c>
      <c r="B1850" t="inlineStr">
        <is>
          <t>CLENQ-YS-463</t>
        </is>
      </c>
      <c r="C1850" t="inlineStr">
        <is>
          <t>CLENQ</t>
        </is>
      </c>
      <c r="D1850" t="n">
        <v>604</v>
      </c>
      <c r="E1850" t="inlineStr">
        <is>
          <t>TRY</t>
        </is>
      </c>
      <c r="F1850" t="inlineStr">
        <is>
          <t>Yeni Tasarim 47 Oversize Tisort</t>
        </is>
      </c>
      <c r="G1850"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0" t="n">
        <v>850</v>
      </c>
      <c r="I1850" t="n">
        <v>850</v>
      </c>
      <c r="J1850" t="n">
        <v>99</v>
      </c>
      <c r="K1850" t="inlineStr">
        <is>
          <t>CLENQ-YS-463-S</t>
        </is>
      </c>
      <c r="L1850" t="n">
        <v>20</v>
      </c>
      <c r="N1850" t="n">
        <v>0</v>
      </c>
      <c r="P1850" t="inlineStr">
        <is>
          <t>https://raw.githubusercontent.com/dmrern/clenq-gorseller/main/YENI_SEZON/CLENQ-YS-463/CLENQ-YS-463-model-on.jpg</t>
        </is>
      </c>
      <c r="Q1850" t="inlineStr">
        <is>
          <t>https://raw.githubusercontent.com/dmrern/clenq-gorseller/main/YENI_SEZON/CLENQ-YS-463/CLENQ-YS-463-aski-on.jpg</t>
        </is>
      </c>
      <c r="R1850" t="inlineStr">
        <is>
          <t>https://raw.githubusercontent.com/dmrern/clenq-gorseller/main/YENI_SEZON/CLENQ-YS-463/CLENQ-YS-463-model-arka.jpg</t>
        </is>
      </c>
      <c r="S1850" t="inlineStr">
        <is>
          <t>https://raw.githubusercontent.com/dmrern/clenq-gorseller/main/YENI_SEZON/CLENQ-YS-463/CLENQ-YS-463-aski-arka.jpg</t>
        </is>
      </c>
      <c r="T1850" t="inlineStr">
        <is>
          <t>https://raw.githubusercontent.com/dmrern/clenq-gorseller/main/sabit/beden.jpg</t>
        </is>
      </c>
      <c r="U1850" t="inlineStr">
        <is>
          <t>https://raw.githubusercontent.com/dmrern/clenq-gorseller/main/sabit/iscilik.jpg</t>
        </is>
      </c>
      <c r="V1850" t="inlineStr">
        <is>
          <t>https://raw.githubusercontent.com/dmrern/clenq-gorseller/main/sabit/kalip.jpg</t>
        </is>
      </c>
      <c r="W1850" t="inlineStr">
        <is>
          <t>https://raw.githubusercontent.com/dmrern/clenq-gorseller/main/sabit/pamuk.jpg</t>
        </is>
      </c>
      <c r="Z1850" t="inlineStr">
        <is>
          <t>S</t>
        </is>
      </c>
      <c r="AC1850" t="inlineStr">
        <is>
          <t>DTF Baski</t>
        </is>
      </c>
      <c r="AD1850" t="inlineStr">
        <is>
          <t>Oversize</t>
        </is>
      </c>
      <c r="AE1850" t="inlineStr">
        <is>
          <t>Kisa Kol</t>
        </is>
      </c>
      <c r="AI1850" t="inlineStr">
        <is>
          <t>Baskili</t>
        </is>
      </c>
      <c r="AJ1850" t="inlineStr">
        <is>
          <t>Standart</t>
        </is>
      </c>
      <c r="AM1850" t="inlineStr">
        <is>
          <t>Oversize</t>
        </is>
      </c>
      <c r="AN1850" t="inlineStr">
        <is>
          <t>Orme</t>
        </is>
      </c>
      <c r="AP1850" t="inlineStr">
        <is>
          <t>Cepsiz</t>
        </is>
      </c>
      <c r="AQ1850" t="inlineStr">
        <is>
          <t>Siyah</t>
        </is>
      </c>
      <c r="AS1850" t="inlineStr">
        <is>
          <t>Dokuma</t>
        </is>
      </c>
      <c r="AZ1850" t="inlineStr">
        <is>
          <t>%100 Pamuk</t>
        </is>
      </c>
      <c r="BA1850" t="inlineStr">
        <is>
          <t>Siyah</t>
        </is>
      </c>
      <c r="BB1850" t="inlineStr">
        <is>
          <t>TR</t>
        </is>
      </c>
      <c r="BC1850" t="inlineStr">
        <is>
          <t>1</t>
        </is>
      </c>
      <c r="BG1850" t="inlineStr">
        <is>
          <t>Tum Sezonlar</t>
        </is>
      </c>
      <c r="BH1850" t="inlineStr">
        <is>
          <t>Ek Ozellik Mevcut Degil</t>
        </is>
      </c>
      <c r="BL1850" t="inlineStr">
        <is>
          <t>Kutu yok</t>
        </is>
      </c>
      <c r="BN1850" t="inlineStr">
        <is>
          <t>Bisiklet Yaka</t>
        </is>
      </c>
      <c r="BP1850" t="inlineStr">
        <is>
          <t>Unisex</t>
        </is>
      </c>
      <c r="BQ1850" t="inlineStr">
        <is>
          <t>Yetiskin</t>
        </is>
      </c>
    </row>
    <row r="1851">
      <c r="A1851" t="inlineStr">
        <is>
          <t>CLENQ-YS-463-M</t>
        </is>
      </c>
      <c r="B1851" t="inlineStr">
        <is>
          <t>CLENQ-YS-463</t>
        </is>
      </c>
      <c r="C1851" t="inlineStr">
        <is>
          <t>CLENQ</t>
        </is>
      </c>
      <c r="D1851" t="n">
        <v>604</v>
      </c>
      <c r="E1851" t="inlineStr">
        <is>
          <t>TRY</t>
        </is>
      </c>
      <c r="F1851" t="inlineStr">
        <is>
          <t>Yeni Tasarim 47 Oversize Tisort</t>
        </is>
      </c>
      <c r="G1851"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1" t="n">
        <v>850</v>
      </c>
      <c r="I1851" t="n">
        <v>850</v>
      </c>
      <c r="J1851" t="n">
        <v>99</v>
      </c>
      <c r="K1851" t="inlineStr">
        <is>
          <t>CLENQ-YS-463-M</t>
        </is>
      </c>
      <c r="L1851" t="n">
        <v>20</v>
      </c>
      <c r="N1851" t="n">
        <v>0</v>
      </c>
      <c r="P1851" t="inlineStr">
        <is>
          <t>https://raw.githubusercontent.com/dmrern/clenq-gorseller/main/YENI_SEZON/CLENQ-YS-463/CLENQ-YS-463-model-on.jpg</t>
        </is>
      </c>
      <c r="Q1851" t="inlineStr">
        <is>
          <t>https://raw.githubusercontent.com/dmrern/clenq-gorseller/main/YENI_SEZON/CLENQ-YS-463/CLENQ-YS-463-aski-on.jpg</t>
        </is>
      </c>
      <c r="R1851" t="inlineStr">
        <is>
          <t>https://raw.githubusercontent.com/dmrern/clenq-gorseller/main/YENI_SEZON/CLENQ-YS-463/CLENQ-YS-463-model-arka.jpg</t>
        </is>
      </c>
      <c r="S1851" t="inlineStr">
        <is>
          <t>https://raw.githubusercontent.com/dmrern/clenq-gorseller/main/YENI_SEZON/CLENQ-YS-463/CLENQ-YS-463-aski-arka.jpg</t>
        </is>
      </c>
      <c r="T1851" t="inlineStr">
        <is>
          <t>https://raw.githubusercontent.com/dmrern/clenq-gorseller/main/sabit/beden.jpg</t>
        </is>
      </c>
      <c r="U1851" t="inlineStr">
        <is>
          <t>https://raw.githubusercontent.com/dmrern/clenq-gorseller/main/sabit/iscilik.jpg</t>
        </is>
      </c>
      <c r="V1851" t="inlineStr">
        <is>
          <t>https://raw.githubusercontent.com/dmrern/clenq-gorseller/main/sabit/kalip.jpg</t>
        </is>
      </c>
      <c r="W1851" t="inlineStr">
        <is>
          <t>https://raw.githubusercontent.com/dmrern/clenq-gorseller/main/sabit/pamuk.jpg</t>
        </is>
      </c>
      <c r="Z1851" t="inlineStr">
        <is>
          <t>M</t>
        </is>
      </c>
      <c r="AC1851" t="inlineStr">
        <is>
          <t>DTF Baski</t>
        </is>
      </c>
      <c r="AD1851" t="inlineStr">
        <is>
          <t>Oversize</t>
        </is>
      </c>
      <c r="AE1851" t="inlineStr">
        <is>
          <t>Kisa Kol</t>
        </is>
      </c>
      <c r="AI1851" t="inlineStr">
        <is>
          <t>Baskili</t>
        </is>
      </c>
      <c r="AJ1851" t="inlineStr">
        <is>
          <t>Standart</t>
        </is>
      </c>
      <c r="AM1851" t="inlineStr">
        <is>
          <t>Oversize</t>
        </is>
      </c>
      <c r="AN1851" t="inlineStr">
        <is>
          <t>Orme</t>
        </is>
      </c>
      <c r="AP1851" t="inlineStr">
        <is>
          <t>Cepsiz</t>
        </is>
      </c>
      <c r="AQ1851" t="inlineStr">
        <is>
          <t>Siyah</t>
        </is>
      </c>
      <c r="AS1851" t="inlineStr">
        <is>
          <t>Dokuma</t>
        </is>
      </c>
      <c r="AZ1851" t="inlineStr">
        <is>
          <t>%100 Pamuk</t>
        </is>
      </c>
      <c r="BA1851" t="inlineStr">
        <is>
          <t>Siyah</t>
        </is>
      </c>
      <c r="BB1851" t="inlineStr">
        <is>
          <t>TR</t>
        </is>
      </c>
      <c r="BC1851" t="inlineStr">
        <is>
          <t>1</t>
        </is>
      </c>
      <c r="BG1851" t="inlineStr">
        <is>
          <t>Tum Sezonlar</t>
        </is>
      </c>
      <c r="BH1851" t="inlineStr">
        <is>
          <t>Ek Ozellik Mevcut Degil</t>
        </is>
      </c>
      <c r="BL1851" t="inlineStr">
        <is>
          <t>Kutu yok</t>
        </is>
      </c>
      <c r="BN1851" t="inlineStr">
        <is>
          <t>Bisiklet Yaka</t>
        </is>
      </c>
      <c r="BP1851" t="inlineStr">
        <is>
          <t>Unisex</t>
        </is>
      </c>
      <c r="BQ1851" t="inlineStr">
        <is>
          <t>Yetiskin</t>
        </is>
      </c>
    </row>
    <row r="1852">
      <c r="A1852" t="inlineStr">
        <is>
          <t>CLENQ-YS-463-L</t>
        </is>
      </c>
      <c r="B1852" t="inlineStr">
        <is>
          <t>CLENQ-YS-463</t>
        </is>
      </c>
      <c r="C1852" t="inlineStr">
        <is>
          <t>CLENQ</t>
        </is>
      </c>
      <c r="D1852" t="n">
        <v>604</v>
      </c>
      <c r="E1852" t="inlineStr">
        <is>
          <t>TRY</t>
        </is>
      </c>
      <c r="F1852" t="inlineStr">
        <is>
          <t>Yeni Tasarim 47 Oversize Tisort</t>
        </is>
      </c>
      <c r="G1852"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2" t="n">
        <v>850</v>
      </c>
      <c r="I1852" t="n">
        <v>850</v>
      </c>
      <c r="J1852" t="n">
        <v>99</v>
      </c>
      <c r="K1852" t="inlineStr">
        <is>
          <t>CLENQ-YS-463-L</t>
        </is>
      </c>
      <c r="L1852" t="n">
        <v>20</v>
      </c>
      <c r="N1852" t="n">
        <v>0</v>
      </c>
      <c r="P1852" t="inlineStr">
        <is>
          <t>https://raw.githubusercontent.com/dmrern/clenq-gorseller/main/YENI_SEZON/CLENQ-YS-463/CLENQ-YS-463-model-on.jpg</t>
        </is>
      </c>
      <c r="Q1852" t="inlineStr">
        <is>
          <t>https://raw.githubusercontent.com/dmrern/clenq-gorseller/main/YENI_SEZON/CLENQ-YS-463/CLENQ-YS-463-aski-on.jpg</t>
        </is>
      </c>
      <c r="R1852" t="inlineStr">
        <is>
          <t>https://raw.githubusercontent.com/dmrern/clenq-gorseller/main/YENI_SEZON/CLENQ-YS-463/CLENQ-YS-463-model-arka.jpg</t>
        </is>
      </c>
      <c r="S1852" t="inlineStr">
        <is>
          <t>https://raw.githubusercontent.com/dmrern/clenq-gorseller/main/YENI_SEZON/CLENQ-YS-463/CLENQ-YS-463-aski-arka.jpg</t>
        </is>
      </c>
      <c r="T1852" t="inlineStr">
        <is>
          <t>https://raw.githubusercontent.com/dmrern/clenq-gorseller/main/sabit/beden.jpg</t>
        </is>
      </c>
      <c r="U1852" t="inlineStr">
        <is>
          <t>https://raw.githubusercontent.com/dmrern/clenq-gorseller/main/sabit/iscilik.jpg</t>
        </is>
      </c>
      <c r="V1852" t="inlineStr">
        <is>
          <t>https://raw.githubusercontent.com/dmrern/clenq-gorseller/main/sabit/kalip.jpg</t>
        </is>
      </c>
      <c r="W1852" t="inlineStr">
        <is>
          <t>https://raw.githubusercontent.com/dmrern/clenq-gorseller/main/sabit/pamuk.jpg</t>
        </is>
      </c>
      <c r="Z1852" t="inlineStr">
        <is>
          <t>L</t>
        </is>
      </c>
      <c r="AC1852" t="inlineStr">
        <is>
          <t>DTF Baski</t>
        </is>
      </c>
      <c r="AD1852" t="inlineStr">
        <is>
          <t>Oversize</t>
        </is>
      </c>
      <c r="AE1852" t="inlineStr">
        <is>
          <t>Kisa Kol</t>
        </is>
      </c>
      <c r="AI1852" t="inlineStr">
        <is>
          <t>Baskili</t>
        </is>
      </c>
      <c r="AJ1852" t="inlineStr">
        <is>
          <t>Standart</t>
        </is>
      </c>
      <c r="AM1852" t="inlineStr">
        <is>
          <t>Oversize</t>
        </is>
      </c>
      <c r="AN1852" t="inlineStr">
        <is>
          <t>Orme</t>
        </is>
      </c>
      <c r="AP1852" t="inlineStr">
        <is>
          <t>Cepsiz</t>
        </is>
      </c>
      <c r="AQ1852" t="inlineStr">
        <is>
          <t>Siyah</t>
        </is>
      </c>
      <c r="AS1852" t="inlineStr">
        <is>
          <t>Dokuma</t>
        </is>
      </c>
      <c r="AZ1852" t="inlineStr">
        <is>
          <t>%100 Pamuk</t>
        </is>
      </c>
      <c r="BA1852" t="inlineStr">
        <is>
          <t>Siyah</t>
        </is>
      </c>
      <c r="BB1852" t="inlineStr">
        <is>
          <t>TR</t>
        </is>
      </c>
      <c r="BC1852" t="inlineStr">
        <is>
          <t>1</t>
        </is>
      </c>
      <c r="BG1852" t="inlineStr">
        <is>
          <t>Tum Sezonlar</t>
        </is>
      </c>
      <c r="BH1852" t="inlineStr">
        <is>
          <t>Ek Ozellik Mevcut Degil</t>
        </is>
      </c>
      <c r="BL1852" t="inlineStr">
        <is>
          <t>Kutu yok</t>
        </is>
      </c>
      <c r="BN1852" t="inlineStr">
        <is>
          <t>Bisiklet Yaka</t>
        </is>
      </c>
      <c r="BP1852" t="inlineStr">
        <is>
          <t>Unisex</t>
        </is>
      </c>
      <c r="BQ1852" t="inlineStr">
        <is>
          <t>Yetiskin</t>
        </is>
      </c>
    </row>
    <row r="1853">
      <c r="A1853" t="inlineStr">
        <is>
          <t>CLENQ-YS-463-XL</t>
        </is>
      </c>
      <c r="B1853" t="inlineStr">
        <is>
          <t>CLENQ-YS-463</t>
        </is>
      </c>
      <c r="C1853" t="inlineStr">
        <is>
          <t>CLENQ</t>
        </is>
      </c>
      <c r="D1853" t="n">
        <v>604</v>
      </c>
      <c r="E1853" t="inlineStr">
        <is>
          <t>TRY</t>
        </is>
      </c>
      <c r="F1853" t="inlineStr">
        <is>
          <t>Yeni Tasarim 47 Oversize Tisort</t>
        </is>
      </c>
      <c r="G1853"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3" t="n">
        <v>850</v>
      </c>
      <c r="I1853" t="n">
        <v>850</v>
      </c>
      <c r="J1853" t="n">
        <v>99</v>
      </c>
      <c r="K1853" t="inlineStr">
        <is>
          <t>CLENQ-YS-463-XL</t>
        </is>
      </c>
      <c r="L1853" t="n">
        <v>20</v>
      </c>
      <c r="N1853" t="n">
        <v>0</v>
      </c>
      <c r="P1853" t="inlineStr">
        <is>
          <t>https://raw.githubusercontent.com/dmrern/clenq-gorseller/main/YENI_SEZON/CLENQ-YS-463/CLENQ-YS-463-model-on.jpg</t>
        </is>
      </c>
      <c r="Q1853" t="inlineStr">
        <is>
          <t>https://raw.githubusercontent.com/dmrern/clenq-gorseller/main/YENI_SEZON/CLENQ-YS-463/CLENQ-YS-463-aski-on.jpg</t>
        </is>
      </c>
      <c r="R1853" t="inlineStr">
        <is>
          <t>https://raw.githubusercontent.com/dmrern/clenq-gorseller/main/YENI_SEZON/CLENQ-YS-463/CLENQ-YS-463-model-arka.jpg</t>
        </is>
      </c>
      <c r="S1853" t="inlineStr">
        <is>
          <t>https://raw.githubusercontent.com/dmrern/clenq-gorseller/main/YENI_SEZON/CLENQ-YS-463/CLENQ-YS-463-aski-arka.jpg</t>
        </is>
      </c>
      <c r="T1853" t="inlineStr">
        <is>
          <t>https://raw.githubusercontent.com/dmrern/clenq-gorseller/main/sabit/beden.jpg</t>
        </is>
      </c>
      <c r="U1853" t="inlineStr">
        <is>
          <t>https://raw.githubusercontent.com/dmrern/clenq-gorseller/main/sabit/iscilik.jpg</t>
        </is>
      </c>
      <c r="V1853" t="inlineStr">
        <is>
          <t>https://raw.githubusercontent.com/dmrern/clenq-gorseller/main/sabit/kalip.jpg</t>
        </is>
      </c>
      <c r="W1853" t="inlineStr">
        <is>
          <t>https://raw.githubusercontent.com/dmrern/clenq-gorseller/main/sabit/pamuk.jpg</t>
        </is>
      </c>
      <c r="Z1853" t="inlineStr">
        <is>
          <t>XL</t>
        </is>
      </c>
      <c r="AC1853" t="inlineStr">
        <is>
          <t>DTF Baski</t>
        </is>
      </c>
      <c r="AD1853" t="inlineStr">
        <is>
          <t>Oversize</t>
        </is>
      </c>
      <c r="AE1853" t="inlineStr">
        <is>
          <t>Kisa Kol</t>
        </is>
      </c>
      <c r="AI1853" t="inlineStr">
        <is>
          <t>Baskili</t>
        </is>
      </c>
      <c r="AJ1853" t="inlineStr">
        <is>
          <t>Standart</t>
        </is>
      </c>
      <c r="AM1853" t="inlineStr">
        <is>
          <t>Oversize</t>
        </is>
      </c>
      <c r="AN1853" t="inlineStr">
        <is>
          <t>Orme</t>
        </is>
      </c>
      <c r="AP1853" t="inlineStr">
        <is>
          <t>Cepsiz</t>
        </is>
      </c>
      <c r="AQ1853" t="inlineStr">
        <is>
          <t>Siyah</t>
        </is>
      </c>
      <c r="AS1853" t="inlineStr">
        <is>
          <t>Dokuma</t>
        </is>
      </c>
      <c r="AZ1853" t="inlineStr">
        <is>
          <t>%100 Pamuk</t>
        </is>
      </c>
      <c r="BA1853" t="inlineStr">
        <is>
          <t>Siyah</t>
        </is>
      </c>
      <c r="BB1853" t="inlineStr">
        <is>
          <t>TR</t>
        </is>
      </c>
      <c r="BC1853" t="inlineStr">
        <is>
          <t>1</t>
        </is>
      </c>
      <c r="BG1853" t="inlineStr">
        <is>
          <t>Tum Sezonlar</t>
        </is>
      </c>
      <c r="BH1853" t="inlineStr">
        <is>
          <t>Ek Ozellik Mevcut Degil</t>
        </is>
      </c>
      <c r="BL1853" t="inlineStr">
        <is>
          <t>Kutu yok</t>
        </is>
      </c>
      <c r="BN1853" t="inlineStr">
        <is>
          <t>Bisiklet Yaka</t>
        </is>
      </c>
      <c r="BP1853" t="inlineStr">
        <is>
          <t>Unisex</t>
        </is>
      </c>
      <c r="BQ1853" t="inlineStr">
        <is>
          <t>Yetiskin</t>
        </is>
      </c>
    </row>
    <row r="1854">
      <c r="A1854" t="inlineStr">
        <is>
          <t>CLENQ-YS-464-S</t>
        </is>
      </c>
      <c r="B1854" t="inlineStr">
        <is>
          <t>CLENQ-YS-464</t>
        </is>
      </c>
      <c r="C1854" t="inlineStr">
        <is>
          <t>CLENQ</t>
        </is>
      </c>
      <c r="D1854" t="n">
        <v>604</v>
      </c>
      <c r="E1854" t="inlineStr">
        <is>
          <t>TRY</t>
        </is>
      </c>
      <c r="F1854" t="inlineStr">
        <is>
          <t>Yeni Tasarim 48 Oversize Tisort</t>
        </is>
      </c>
      <c r="G1854"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4" t="n">
        <v>850</v>
      </c>
      <c r="I1854" t="n">
        <v>850</v>
      </c>
      <c r="J1854" t="n">
        <v>99</v>
      </c>
      <c r="K1854" t="inlineStr">
        <is>
          <t>CLENQ-YS-464-S</t>
        </is>
      </c>
      <c r="L1854" t="n">
        <v>20</v>
      </c>
      <c r="N1854" t="n">
        <v>0</v>
      </c>
      <c r="P1854" t="inlineStr">
        <is>
          <t>https://raw.githubusercontent.com/dmrern/clenq-gorseller/main/YENI_SEZON/CLENQ-YS-464/CLENQ-YS-464-model-on.jpg</t>
        </is>
      </c>
      <c r="Q1854" t="inlineStr">
        <is>
          <t>https://raw.githubusercontent.com/dmrern/clenq-gorseller/main/YENI_SEZON/CLENQ-YS-464/CLENQ-YS-464-aski-on.jpg</t>
        </is>
      </c>
      <c r="R1854" t="inlineStr">
        <is>
          <t>https://raw.githubusercontent.com/dmrern/clenq-gorseller/main/YENI_SEZON/CLENQ-YS-464/CLENQ-YS-464-model-arka.jpg</t>
        </is>
      </c>
      <c r="S1854" t="inlineStr">
        <is>
          <t>https://raw.githubusercontent.com/dmrern/clenq-gorseller/main/YENI_SEZON/CLENQ-YS-464/CLENQ-YS-464-aski-arka.jpg</t>
        </is>
      </c>
      <c r="T1854" t="inlineStr">
        <is>
          <t>https://raw.githubusercontent.com/dmrern/clenq-gorseller/main/sabit/beden.jpg</t>
        </is>
      </c>
      <c r="U1854" t="inlineStr">
        <is>
          <t>https://raw.githubusercontent.com/dmrern/clenq-gorseller/main/sabit/iscilik.jpg</t>
        </is>
      </c>
      <c r="V1854" t="inlineStr">
        <is>
          <t>https://raw.githubusercontent.com/dmrern/clenq-gorseller/main/sabit/kalip.jpg</t>
        </is>
      </c>
      <c r="W1854" t="inlineStr">
        <is>
          <t>https://raw.githubusercontent.com/dmrern/clenq-gorseller/main/sabit/pamuk.jpg</t>
        </is>
      </c>
      <c r="Z1854" t="inlineStr">
        <is>
          <t>S</t>
        </is>
      </c>
      <c r="AC1854" t="inlineStr">
        <is>
          <t>DTF Baski</t>
        </is>
      </c>
      <c r="AD1854" t="inlineStr">
        <is>
          <t>Oversize</t>
        </is>
      </c>
      <c r="AE1854" t="inlineStr">
        <is>
          <t>Kisa Kol</t>
        </is>
      </c>
      <c r="AI1854" t="inlineStr">
        <is>
          <t>Baskili</t>
        </is>
      </c>
      <c r="AJ1854" t="inlineStr">
        <is>
          <t>Standart</t>
        </is>
      </c>
      <c r="AM1854" t="inlineStr">
        <is>
          <t>Oversize</t>
        </is>
      </c>
      <c r="AN1854" t="inlineStr">
        <is>
          <t>Orme</t>
        </is>
      </c>
      <c r="AP1854" t="inlineStr">
        <is>
          <t>Cepsiz</t>
        </is>
      </c>
      <c r="AQ1854" t="inlineStr">
        <is>
          <t>Siyah</t>
        </is>
      </c>
      <c r="AS1854" t="inlineStr">
        <is>
          <t>Dokuma</t>
        </is>
      </c>
      <c r="AZ1854" t="inlineStr">
        <is>
          <t>%100 Pamuk</t>
        </is>
      </c>
      <c r="BA1854" t="inlineStr">
        <is>
          <t>Siyah</t>
        </is>
      </c>
      <c r="BB1854" t="inlineStr">
        <is>
          <t>TR</t>
        </is>
      </c>
      <c r="BC1854" t="inlineStr">
        <is>
          <t>1</t>
        </is>
      </c>
      <c r="BG1854" t="inlineStr">
        <is>
          <t>Tum Sezonlar</t>
        </is>
      </c>
      <c r="BH1854" t="inlineStr">
        <is>
          <t>Ek Ozellik Mevcut Degil</t>
        </is>
      </c>
      <c r="BL1854" t="inlineStr">
        <is>
          <t>Kutu yok</t>
        </is>
      </c>
      <c r="BN1854" t="inlineStr">
        <is>
          <t>Bisiklet Yaka</t>
        </is>
      </c>
      <c r="BP1854" t="inlineStr">
        <is>
          <t>Unisex</t>
        </is>
      </c>
      <c r="BQ1854" t="inlineStr">
        <is>
          <t>Yetiskin</t>
        </is>
      </c>
    </row>
    <row r="1855">
      <c r="A1855" t="inlineStr">
        <is>
          <t>CLENQ-YS-464-M</t>
        </is>
      </c>
      <c r="B1855" t="inlineStr">
        <is>
          <t>CLENQ-YS-464</t>
        </is>
      </c>
      <c r="C1855" t="inlineStr">
        <is>
          <t>CLENQ</t>
        </is>
      </c>
      <c r="D1855" t="n">
        <v>604</v>
      </c>
      <c r="E1855" t="inlineStr">
        <is>
          <t>TRY</t>
        </is>
      </c>
      <c r="F1855" t="inlineStr">
        <is>
          <t>Yeni Tasarim 48 Oversize Tisort</t>
        </is>
      </c>
      <c r="G1855"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5" t="n">
        <v>850</v>
      </c>
      <c r="I1855" t="n">
        <v>850</v>
      </c>
      <c r="J1855" t="n">
        <v>99</v>
      </c>
      <c r="K1855" t="inlineStr">
        <is>
          <t>CLENQ-YS-464-M</t>
        </is>
      </c>
      <c r="L1855" t="n">
        <v>20</v>
      </c>
      <c r="N1855" t="n">
        <v>0</v>
      </c>
      <c r="P1855" t="inlineStr">
        <is>
          <t>https://raw.githubusercontent.com/dmrern/clenq-gorseller/main/YENI_SEZON/CLENQ-YS-464/CLENQ-YS-464-model-on.jpg</t>
        </is>
      </c>
      <c r="Q1855" t="inlineStr">
        <is>
          <t>https://raw.githubusercontent.com/dmrern/clenq-gorseller/main/YENI_SEZON/CLENQ-YS-464/CLENQ-YS-464-aski-on.jpg</t>
        </is>
      </c>
      <c r="R1855" t="inlineStr">
        <is>
          <t>https://raw.githubusercontent.com/dmrern/clenq-gorseller/main/YENI_SEZON/CLENQ-YS-464/CLENQ-YS-464-model-arka.jpg</t>
        </is>
      </c>
      <c r="S1855" t="inlineStr">
        <is>
          <t>https://raw.githubusercontent.com/dmrern/clenq-gorseller/main/YENI_SEZON/CLENQ-YS-464/CLENQ-YS-464-aski-arka.jpg</t>
        </is>
      </c>
      <c r="T1855" t="inlineStr">
        <is>
          <t>https://raw.githubusercontent.com/dmrern/clenq-gorseller/main/sabit/beden.jpg</t>
        </is>
      </c>
      <c r="U1855" t="inlineStr">
        <is>
          <t>https://raw.githubusercontent.com/dmrern/clenq-gorseller/main/sabit/iscilik.jpg</t>
        </is>
      </c>
      <c r="V1855" t="inlineStr">
        <is>
          <t>https://raw.githubusercontent.com/dmrern/clenq-gorseller/main/sabit/kalip.jpg</t>
        </is>
      </c>
      <c r="W1855" t="inlineStr">
        <is>
          <t>https://raw.githubusercontent.com/dmrern/clenq-gorseller/main/sabit/pamuk.jpg</t>
        </is>
      </c>
      <c r="Z1855" t="inlineStr">
        <is>
          <t>M</t>
        </is>
      </c>
      <c r="AC1855" t="inlineStr">
        <is>
          <t>DTF Baski</t>
        </is>
      </c>
      <c r="AD1855" t="inlineStr">
        <is>
          <t>Oversize</t>
        </is>
      </c>
      <c r="AE1855" t="inlineStr">
        <is>
          <t>Kisa Kol</t>
        </is>
      </c>
      <c r="AI1855" t="inlineStr">
        <is>
          <t>Baskili</t>
        </is>
      </c>
      <c r="AJ1855" t="inlineStr">
        <is>
          <t>Standart</t>
        </is>
      </c>
      <c r="AM1855" t="inlineStr">
        <is>
          <t>Oversize</t>
        </is>
      </c>
      <c r="AN1855" t="inlineStr">
        <is>
          <t>Orme</t>
        </is>
      </c>
      <c r="AP1855" t="inlineStr">
        <is>
          <t>Cepsiz</t>
        </is>
      </c>
      <c r="AQ1855" t="inlineStr">
        <is>
          <t>Siyah</t>
        </is>
      </c>
      <c r="AS1855" t="inlineStr">
        <is>
          <t>Dokuma</t>
        </is>
      </c>
      <c r="AZ1855" t="inlineStr">
        <is>
          <t>%100 Pamuk</t>
        </is>
      </c>
      <c r="BA1855" t="inlineStr">
        <is>
          <t>Siyah</t>
        </is>
      </c>
      <c r="BB1855" t="inlineStr">
        <is>
          <t>TR</t>
        </is>
      </c>
      <c r="BC1855" t="inlineStr">
        <is>
          <t>1</t>
        </is>
      </c>
      <c r="BG1855" t="inlineStr">
        <is>
          <t>Tum Sezonlar</t>
        </is>
      </c>
      <c r="BH1855" t="inlineStr">
        <is>
          <t>Ek Ozellik Mevcut Degil</t>
        </is>
      </c>
      <c r="BL1855" t="inlineStr">
        <is>
          <t>Kutu yok</t>
        </is>
      </c>
      <c r="BN1855" t="inlineStr">
        <is>
          <t>Bisiklet Yaka</t>
        </is>
      </c>
      <c r="BP1855" t="inlineStr">
        <is>
          <t>Unisex</t>
        </is>
      </c>
      <c r="BQ1855" t="inlineStr">
        <is>
          <t>Yetiskin</t>
        </is>
      </c>
    </row>
    <row r="1856">
      <c r="A1856" t="inlineStr">
        <is>
          <t>CLENQ-YS-464-L</t>
        </is>
      </c>
      <c r="B1856" t="inlineStr">
        <is>
          <t>CLENQ-YS-464</t>
        </is>
      </c>
      <c r="C1856" t="inlineStr">
        <is>
          <t>CLENQ</t>
        </is>
      </c>
      <c r="D1856" t="n">
        <v>604</v>
      </c>
      <c r="E1856" t="inlineStr">
        <is>
          <t>TRY</t>
        </is>
      </c>
      <c r="F1856" t="inlineStr">
        <is>
          <t>Yeni Tasarim 48 Oversize Tisort</t>
        </is>
      </c>
      <c r="G1856"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6" t="n">
        <v>850</v>
      </c>
      <c r="I1856" t="n">
        <v>850</v>
      </c>
      <c r="J1856" t="n">
        <v>99</v>
      </c>
      <c r="K1856" t="inlineStr">
        <is>
          <t>CLENQ-YS-464-L</t>
        </is>
      </c>
      <c r="L1856" t="n">
        <v>20</v>
      </c>
      <c r="N1856" t="n">
        <v>0</v>
      </c>
      <c r="P1856" t="inlineStr">
        <is>
          <t>https://raw.githubusercontent.com/dmrern/clenq-gorseller/main/YENI_SEZON/CLENQ-YS-464/CLENQ-YS-464-model-on.jpg</t>
        </is>
      </c>
      <c r="Q1856" t="inlineStr">
        <is>
          <t>https://raw.githubusercontent.com/dmrern/clenq-gorseller/main/YENI_SEZON/CLENQ-YS-464/CLENQ-YS-464-aski-on.jpg</t>
        </is>
      </c>
      <c r="R1856" t="inlineStr">
        <is>
          <t>https://raw.githubusercontent.com/dmrern/clenq-gorseller/main/YENI_SEZON/CLENQ-YS-464/CLENQ-YS-464-model-arka.jpg</t>
        </is>
      </c>
      <c r="S1856" t="inlineStr">
        <is>
          <t>https://raw.githubusercontent.com/dmrern/clenq-gorseller/main/YENI_SEZON/CLENQ-YS-464/CLENQ-YS-464-aski-arka.jpg</t>
        </is>
      </c>
      <c r="T1856" t="inlineStr">
        <is>
          <t>https://raw.githubusercontent.com/dmrern/clenq-gorseller/main/sabit/beden.jpg</t>
        </is>
      </c>
      <c r="U1856" t="inlineStr">
        <is>
          <t>https://raw.githubusercontent.com/dmrern/clenq-gorseller/main/sabit/iscilik.jpg</t>
        </is>
      </c>
      <c r="V1856" t="inlineStr">
        <is>
          <t>https://raw.githubusercontent.com/dmrern/clenq-gorseller/main/sabit/kalip.jpg</t>
        </is>
      </c>
      <c r="W1856" t="inlineStr">
        <is>
          <t>https://raw.githubusercontent.com/dmrern/clenq-gorseller/main/sabit/pamuk.jpg</t>
        </is>
      </c>
      <c r="Z1856" t="inlineStr">
        <is>
          <t>L</t>
        </is>
      </c>
      <c r="AC1856" t="inlineStr">
        <is>
          <t>DTF Baski</t>
        </is>
      </c>
      <c r="AD1856" t="inlineStr">
        <is>
          <t>Oversize</t>
        </is>
      </c>
      <c r="AE1856" t="inlineStr">
        <is>
          <t>Kisa Kol</t>
        </is>
      </c>
      <c r="AI1856" t="inlineStr">
        <is>
          <t>Baskili</t>
        </is>
      </c>
      <c r="AJ1856" t="inlineStr">
        <is>
          <t>Standart</t>
        </is>
      </c>
      <c r="AM1856" t="inlineStr">
        <is>
          <t>Oversize</t>
        </is>
      </c>
      <c r="AN1856" t="inlineStr">
        <is>
          <t>Orme</t>
        </is>
      </c>
      <c r="AP1856" t="inlineStr">
        <is>
          <t>Cepsiz</t>
        </is>
      </c>
      <c r="AQ1856" t="inlineStr">
        <is>
          <t>Siyah</t>
        </is>
      </c>
      <c r="AS1856" t="inlineStr">
        <is>
          <t>Dokuma</t>
        </is>
      </c>
      <c r="AZ1856" t="inlineStr">
        <is>
          <t>%100 Pamuk</t>
        </is>
      </c>
      <c r="BA1856" t="inlineStr">
        <is>
          <t>Siyah</t>
        </is>
      </c>
      <c r="BB1856" t="inlineStr">
        <is>
          <t>TR</t>
        </is>
      </c>
      <c r="BC1856" t="inlineStr">
        <is>
          <t>1</t>
        </is>
      </c>
      <c r="BG1856" t="inlineStr">
        <is>
          <t>Tum Sezonlar</t>
        </is>
      </c>
      <c r="BH1856" t="inlineStr">
        <is>
          <t>Ek Ozellik Mevcut Degil</t>
        </is>
      </c>
      <c r="BL1856" t="inlineStr">
        <is>
          <t>Kutu yok</t>
        </is>
      </c>
      <c r="BN1856" t="inlineStr">
        <is>
          <t>Bisiklet Yaka</t>
        </is>
      </c>
      <c r="BP1856" t="inlineStr">
        <is>
          <t>Unisex</t>
        </is>
      </c>
      <c r="BQ1856" t="inlineStr">
        <is>
          <t>Yetiskin</t>
        </is>
      </c>
    </row>
    <row r="1857">
      <c r="A1857" t="inlineStr">
        <is>
          <t>CLENQ-YS-464-XL</t>
        </is>
      </c>
      <c r="B1857" t="inlineStr">
        <is>
          <t>CLENQ-YS-464</t>
        </is>
      </c>
      <c r="C1857" t="inlineStr">
        <is>
          <t>CLENQ</t>
        </is>
      </c>
      <c r="D1857" t="n">
        <v>604</v>
      </c>
      <c r="E1857" t="inlineStr">
        <is>
          <t>TRY</t>
        </is>
      </c>
      <c r="F1857" t="inlineStr">
        <is>
          <t>Yeni Tasarim 48 Oversize Tisort</t>
        </is>
      </c>
      <c r="G1857"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7" t="n">
        <v>850</v>
      </c>
      <c r="I1857" t="n">
        <v>850</v>
      </c>
      <c r="J1857" t="n">
        <v>99</v>
      </c>
      <c r="K1857" t="inlineStr">
        <is>
          <t>CLENQ-YS-464-XL</t>
        </is>
      </c>
      <c r="L1857" t="n">
        <v>20</v>
      </c>
      <c r="N1857" t="n">
        <v>0</v>
      </c>
      <c r="P1857" t="inlineStr">
        <is>
          <t>https://raw.githubusercontent.com/dmrern/clenq-gorseller/main/YENI_SEZON/CLENQ-YS-464/CLENQ-YS-464-model-on.jpg</t>
        </is>
      </c>
      <c r="Q1857" t="inlineStr">
        <is>
          <t>https://raw.githubusercontent.com/dmrern/clenq-gorseller/main/YENI_SEZON/CLENQ-YS-464/CLENQ-YS-464-aski-on.jpg</t>
        </is>
      </c>
      <c r="R1857" t="inlineStr">
        <is>
          <t>https://raw.githubusercontent.com/dmrern/clenq-gorseller/main/YENI_SEZON/CLENQ-YS-464/CLENQ-YS-464-model-arka.jpg</t>
        </is>
      </c>
      <c r="S1857" t="inlineStr">
        <is>
          <t>https://raw.githubusercontent.com/dmrern/clenq-gorseller/main/YENI_SEZON/CLENQ-YS-464/CLENQ-YS-464-aski-arka.jpg</t>
        </is>
      </c>
      <c r="T1857" t="inlineStr">
        <is>
          <t>https://raw.githubusercontent.com/dmrern/clenq-gorseller/main/sabit/beden.jpg</t>
        </is>
      </c>
      <c r="U1857" t="inlineStr">
        <is>
          <t>https://raw.githubusercontent.com/dmrern/clenq-gorseller/main/sabit/iscilik.jpg</t>
        </is>
      </c>
      <c r="V1857" t="inlineStr">
        <is>
          <t>https://raw.githubusercontent.com/dmrern/clenq-gorseller/main/sabit/kalip.jpg</t>
        </is>
      </c>
      <c r="W1857" t="inlineStr">
        <is>
          <t>https://raw.githubusercontent.com/dmrern/clenq-gorseller/main/sabit/pamuk.jpg</t>
        </is>
      </c>
      <c r="Z1857" t="inlineStr">
        <is>
          <t>XL</t>
        </is>
      </c>
      <c r="AC1857" t="inlineStr">
        <is>
          <t>DTF Baski</t>
        </is>
      </c>
      <c r="AD1857" t="inlineStr">
        <is>
          <t>Oversize</t>
        </is>
      </c>
      <c r="AE1857" t="inlineStr">
        <is>
          <t>Kisa Kol</t>
        </is>
      </c>
      <c r="AI1857" t="inlineStr">
        <is>
          <t>Baskili</t>
        </is>
      </c>
      <c r="AJ1857" t="inlineStr">
        <is>
          <t>Standart</t>
        </is>
      </c>
      <c r="AM1857" t="inlineStr">
        <is>
          <t>Oversize</t>
        </is>
      </c>
      <c r="AN1857" t="inlineStr">
        <is>
          <t>Orme</t>
        </is>
      </c>
      <c r="AP1857" t="inlineStr">
        <is>
          <t>Cepsiz</t>
        </is>
      </c>
      <c r="AQ1857" t="inlineStr">
        <is>
          <t>Siyah</t>
        </is>
      </c>
      <c r="AS1857" t="inlineStr">
        <is>
          <t>Dokuma</t>
        </is>
      </c>
      <c r="AZ1857" t="inlineStr">
        <is>
          <t>%100 Pamuk</t>
        </is>
      </c>
      <c r="BA1857" t="inlineStr">
        <is>
          <t>Siyah</t>
        </is>
      </c>
      <c r="BB1857" t="inlineStr">
        <is>
          <t>TR</t>
        </is>
      </c>
      <c r="BC1857" t="inlineStr">
        <is>
          <t>1</t>
        </is>
      </c>
      <c r="BG1857" t="inlineStr">
        <is>
          <t>Tum Sezonlar</t>
        </is>
      </c>
      <c r="BH1857" t="inlineStr">
        <is>
          <t>Ek Ozellik Mevcut Degil</t>
        </is>
      </c>
      <c r="BL1857" t="inlineStr">
        <is>
          <t>Kutu yok</t>
        </is>
      </c>
      <c r="BN1857" t="inlineStr">
        <is>
          <t>Bisiklet Yaka</t>
        </is>
      </c>
      <c r="BP1857" t="inlineStr">
        <is>
          <t>Unisex</t>
        </is>
      </c>
      <c r="BQ1857" t="inlineStr">
        <is>
          <t>Yetiskin</t>
        </is>
      </c>
    </row>
    <row r="1858">
      <c r="A1858" t="inlineStr">
        <is>
          <t>CLENQ-YS-465-S</t>
        </is>
      </c>
      <c r="B1858" t="inlineStr">
        <is>
          <t>CLENQ-YS-465</t>
        </is>
      </c>
      <c r="C1858" t="inlineStr">
        <is>
          <t>CLENQ</t>
        </is>
      </c>
      <c r="D1858" t="n">
        <v>604</v>
      </c>
      <c r="E1858" t="inlineStr">
        <is>
          <t>TRY</t>
        </is>
      </c>
      <c r="F1858" t="inlineStr">
        <is>
          <t>Yeni Tasarim 49 Oversize Tisort</t>
        </is>
      </c>
      <c r="G1858"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8" t="n">
        <v>850</v>
      </c>
      <c r="I1858" t="n">
        <v>850</v>
      </c>
      <c r="J1858" t="n">
        <v>99</v>
      </c>
      <c r="K1858" t="inlineStr">
        <is>
          <t>CLENQ-YS-465-S</t>
        </is>
      </c>
      <c r="L1858" t="n">
        <v>20</v>
      </c>
      <c r="N1858" t="n">
        <v>0</v>
      </c>
      <c r="P1858" t="inlineStr">
        <is>
          <t>https://raw.githubusercontent.com/dmrern/clenq-gorseller/main/YENI_SEZON/CLENQ-YS-465/CLENQ-YS-465-model-on.jpg</t>
        </is>
      </c>
      <c r="Q1858" t="inlineStr">
        <is>
          <t>https://raw.githubusercontent.com/dmrern/clenq-gorseller/main/YENI_SEZON/CLENQ-YS-465/CLENQ-YS-465-aski-on.jpg</t>
        </is>
      </c>
      <c r="R1858" t="inlineStr">
        <is>
          <t>https://raw.githubusercontent.com/dmrern/clenq-gorseller/main/YENI_SEZON/CLENQ-YS-465/CLENQ-YS-465-model-arka.jpg</t>
        </is>
      </c>
      <c r="S1858" t="inlineStr">
        <is>
          <t>https://raw.githubusercontent.com/dmrern/clenq-gorseller/main/YENI_SEZON/CLENQ-YS-465/CLENQ-YS-465-aski-arka.jpg</t>
        </is>
      </c>
      <c r="T1858" t="inlineStr">
        <is>
          <t>https://raw.githubusercontent.com/dmrern/clenq-gorseller/main/sabit/beden.jpg</t>
        </is>
      </c>
      <c r="U1858" t="inlineStr">
        <is>
          <t>https://raw.githubusercontent.com/dmrern/clenq-gorseller/main/sabit/iscilik.jpg</t>
        </is>
      </c>
      <c r="V1858" t="inlineStr">
        <is>
          <t>https://raw.githubusercontent.com/dmrern/clenq-gorseller/main/sabit/kalip.jpg</t>
        </is>
      </c>
      <c r="W1858" t="inlineStr">
        <is>
          <t>https://raw.githubusercontent.com/dmrern/clenq-gorseller/main/sabit/pamuk.jpg</t>
        </is>
      </c>
      <c r="Z1858" t="inlineStr">
        <is>
          <t>S</t>
        </is>
      </c>
      <c r="AC1858" t="inlineStr">
        <is>
          <t>DTF Baski</t>
        </is>
      </c>
      <c r="AD1858" t="inlineStr">
        <is>
          <t>Oversize</t>
        </is>
      </c>
      <c r="AE1858" t="inlineStr">
        <is>
          <t>Kisa Kol</t>
        </is>
      </c>
      <c r="AI1858" t="inlineStr">
        <is>
          <t>Baskili</t>
        </is>
      </c>
      <c r="AJ1858" t="inlineStr">
        <is>
          <t>Standart</t>
        </is>
      </c>
      <c r="AM1858" t="inlineStr">
        <is>
          <t>Oversize</t>
        </is>
      </c>
      <c r="AN1858" t="inlineStr">
        <is>
          <t>Orme</t>
        </is>
      </c>
      <c r="AP1858" t="inlineStr">
        <is>
          <t>Cepsiz</t>
        </is>
      </c>
      <c r="AQ1858" t="inlineStr">
        <is>
          <t>Siyah</t>
        </is>
      </c>
      <c r="AS1858" t="inlineStr">
        <is>
          <t>Dokuma</t>
        </is>
      </c>
      <c r="AZ1858" t="inlineStr">
        <is>
          <t>%100 Pamuk</t>
        </is>
      </c>
      <c r="BA1858" t="inlineStr">
        <is>
          <t>Siyah</t>
        </is>
      </c>
      <c r="BB1858" t="inlineStr">
        <is>
          <t>TR</t>
        </is>
      </c>
      <c r="BC1858" t="inlineStr">
        <is>
          <t>1</t>
        </is>
      </c>
      <c r="BG1858" t="inlineStr">
        <is>
          <t>Tum Sezonlar</t>
        </is>
      </c>
      <c r="BH1858" t="inlineStr">
        <is>
          <t>Ek Ozellik Mevcut Degil</t>
        </is>
      </c>
      <c r="BL1858" t="inlineStr">
        <is>
          <t>Kutu yok</t>
        </is>
      </c>
      <c r="BN1858" t="inlineStr">
        <is>
          <t>Bisiklet Yaka</t>
        </is>
      </c>
      <c r="BP1858" t="inlineStr">
        <is>
          <t>Unisex</t>
        </is>
      </c>
      <c r="BQ1858" t="inlineStr">
        <is>
          <t>Yetiskin</t>
        </is>
      </c>
    </row>
    <row r="1859">
      <c r="A1859" t="inlineStr">
        <is>
          <t>CLENQ-YS-465-M</t>
        </is>
      </c>
      <c r="B1859" t="inlineStr">
        <is>
          <t>CLENQ-YS-465</t>
        </is>
      </c>
      <c r="C1859" t="inlineStr">
        <is>
          <t>CLENQ</t>
        </is>
      </c>
      <c r="D1859" t="n">
        <v>604</v>
      </c>
      <c r="E1859" t="inlineStr">
        <is>
          <t>TRY</t>
        </is>
      </c>
      <c r="F1859" t="inlineStr">
        <is>
          <t>Yeni Tasarim 49 Oversize Tisort</t>
        </is>
      </c>
      <c r="G1859"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9" t="n">
        <v>850</v>
      </c>
      <c r="I1859" t="n">
        <v>850</v>
      </c>
      <c r="J1859" t="n">
        <v>99</v>
      </c>
      <c r="K1859" t="inlineStr">
        <is>
          <t>CLENQ-YS-465-M</t>
        </is>
      </c>
      <c r="L1859" t="n">
        <v>20</v>
      </c>
      <c r="N1859" t="n">
        <v>0</v>
      </c>
      <c r="P1859" t="inlineStr">
        <is>
          <t>https://raw.githubusercontent.com/dmrern/clenq-gorseller/main/YENI_SEZON/CLENQ-YS-465/CLENQ-YS-465-model-on.jpg</t>
        </is>
      </c>
      <c r="Q1859" t="inlineStr">
        <is>
          <t>https://raw.githubusercontent.com/dmrern/clenq-gorseller/main/YENI_SEZON/CLENQ-YS-465/CLENQ-YS-465-aski-on.jpg</t>
        </is>
      </c>
      <c r="R1859" t="inlineStr">
        <is>
          <t>https://raw.githubusercontent.com/dmrern/clenq-gorseller/main/YENI_SEZON/CLENQ-YS-465/CLENQ-YS-465-model-arka.jpg</t>
        </is>
      </c>
      <c r="S1859" t="inlineStr">
        <is>
          <t>https://raw.githubusercontent.com/dmrern/clenq-gorseller/main/YENI_SEZON/CLENQ-YS-465/CLENQ-YS-465-aski-arka.jpg</t>
        </is>
      </c>
      <c r="T1859" t="inlineStr">
        <is>
          <t>https://raw.githubusercontent.com/dmrern/clenq-gorseller/main/sabit/beden.jpg</t>
        </is>
      </c>
      <c r="U1859" t="inlineStr">
        <is>
          <t>https://raw.githubusercontent.com/dmrern/clenq-gorseller/main/sabit/iscilik.jpg</t>
        </is>
      </c>
      <c r="V1859" t="inlineStr">
        <is>
          <t>https://raw.githubusercontent.com/dmrern/clenq-gorseller/main/sabit/kalip.jpg</t>
        </is>
      </c>
      <c r="W1859" t="inlineStr">
        <is>
          <t>https://raw.githubusercontent.com/dmrern/clenq-gorseller/main/sabit/pamuk.jpg</t>
        </is>
      </c>
      <c r="Z1859" t="inlineStr">
        <is>
          <t>M</t>
        </is>
      </c>
      <c r="AC1859" t="inlineStr">
        <is>
          <t>DTF Baski</t>
        </is>
      </c>
      <c r="AD1859" t="inlineStr">
        <is>
          <t>Oversize</t>
        </is>
      </c>
      <c r="AE1859" t="inlineStr">
        <is>
          <t>Kisa Kol</t>
        </is>
      </c>
      <c r="AI1859" t="inlineStr">
        <is>
          <t>Baskili</t>
        </is>
      </c>
      <c r="AJ1859" t="inlineStr">
        <is>
          <t>Standart</t>
        </is>
      </c>
      <c r="AM1859" t="inlineStr">
        <is>
          <t>Oversize</t>
        </is>
      </c>
      <c r="AN1859" t="inlineStr">
        <is>
          <t>Orme</t>
        </is>
      </c>
      <c r="AP1859" t="inlineStr">
        <is>
          <t>Cepsiz</t>
        </is>
      </c>
      <c r="AQ1859" t="inlineStr">
        <is>
          <t>Siyah</t>
        </is>
      </c>
      <c r="AS1859" t="inlineStr">
        <is>
          <t>Dokuma</t>
        </is>
      </c>
      <c r="AZ1859" t="inlineStr">
        <is>
          <t>%100 Pamuk</t>
        </is>
      </c>
      <c r="BA1859" t="inlineStr">
        <is>
          <t>Siyah</t>
        </is>
      </c>
      <c r="BB1859" t="inlineStr">
        <is>
          <t>TR</t>
        </is>
      </c>
      <c r="BC1859" t="inlineStr">
        <is>
          <t>1</t>
        </is>
      </c>
      <c r="BG1859" t="inlineStr">
        <is>
          <t>Tum Sezonlar</t>
        </is>
      </c>
      <c r="BH1859" t="inlineStr">
        <is>
          <t>Ek Ozellik Mevcut Degil</t>
        </is>
      </c>
      <c r="BL1859" t="inlineStr">
        <is>
          <t>Kutu yok</t>
        </is>
      </c>
      <c r="BN1859" t="inlineStr">
        <is>
          <t>Bisiklet Yaka</t>
        </is>
      </c>
      <c r="BP1859" t="inlineStr">
        <is>
          <t>Unisex</t>
        </is>
      </c>
      <c r="BQ1859" t="inlineStr">
        <is>
          <t>Yetiskin</t>
        </is>
      </c>
    </row>
    <row r="1860">
      <c r="A1860" t="inlineStr">
        <is>
          <t>CLENQ-YS-465-L</t>
        </is>
      </c>
      <c r="B1860" t="inlineStr">
        <is>
          <t>CLENQ-YS-465</t>
        </is>
      </c>
      <c r="C1860" t="inlineStr">
        <is>
          <t>CLENQ</t>
        </is>
      </c>
      <c r="D1860" t="n">
        <v>604</v>
      </c>
      <c r="E1860" t="inlineStr">
        <is>
          <t>TRY</t>
        </is>
      </c>
      <c r="F1860" t="inlineStr">
        <is>
          <t>Yeni Tasarim 49 Oversize Tisort</t>
        </is>
      </c>
      <c r="G1860"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0" t="n">
        <v>850</v>
      </c>
      <c r="I1860" t="n">
        <v>850</v>
      </c>
      <c r="J1860" t="n">
        <v>99</v>
      </c>
      <c r="K1860" t="inlineStr">
        <is>
          <t>CLENQ-YS-465-L</t>
        </is>
      </c>
      <c r="L1860" t="n">
        <v>20</v>
      </c>
      <c r="N1860" t="n">
        <v>0</v>
      </c>
      <c r="P1860" t="inlineStr">
        <is>
          <t>https://raw.githubusercontent.com/dmrern/clenq-gorseller/main/YENI_SEZON/CLENQ-YS-465/CLENQ-YS-465-model-on.jpg</t>
        </is>
      </c>
      <c r="Q1860" t="inlineStr">
        <is>
          <t>https://raw.githubusercontent.com/dmrern/clenq-gorseller/main/YENI_SEZON/CLENQ-YS-465/CLENQ-YS-465-aski-on.jpg</t>
        </is>
      </c>
      <c r="R1860" t="inlineStr">
        <is>
          <t>https://raw.githubusercontent.com/dmrern/clenq-gorseller/main/YENI_SEZON/CLENQ-YS-465/CLENQ-YS-465-model-arka.jpg</t>
        </is>
      </c>
      <c r="S1860" t="inlineStr">
        <is>
          <t>https://raw.githubusercontent.com/dmrern/clenq-gorseller/main/YENI_SEZON/CLENQ-YS-465/CLENQ-YS-465-aski-arka.jpg</t>
        </is>
      </c>
      <c r="T1860" t="inlineStr">
        <is>
          <t>https://raw.githubusercontent.com/dmrern/clenq-gorseller/main/sabit/beden.jpg</t>
        </is>
      </c>
      <c r="U1860" t="inlineStr">
        <is>
          <t>https://raw.githubusercontent.com/dmrern/clenq-gorseller/main/sabit/iscilik.jpg</t>
        </is>
      </c>
      <c r="V1860" t="inlineStr">
        <is>
          <t>https://raw.githubusercontent.com/dmrern/clenq-gorseller/main/sabit/kalip.jpg</t>
        </is>
      </c>
      <c r="W1860" t="inlineStr">
        <is>
          <t>https://raw.githubusercontent.com/dmrern/clenq-gorseller/main/sabit/pamuk.jpg</t>
        </is>
      </c>
      <c r="Z1860" t="inlineStr">
        <is>
          <t>L</t>
        </is>
      </c>
      <c r="AC1860" t="inlineStr">
        <is>
          <t>DTF Baski</t>
        </is>
      </c>
      <c r="AD1860" t="inlineStr">
        <is>
          <t>Oversize</t>
        </is>
      </c>
      <c r="AE1860" t="inlineStr">
        <is>
          <t>Kisa Kol</t>
        </is>
      </c>
      <c r="AI1860" t="inlineStr">
        <is>
          <t>Baskili</t>
        </is>
      </c>
      <c r="AJ1860" t="inlineStr">
        <is>
          <t>Standart</t>
        </is>
      </c>
      <c r="AM1860" t="inlineStr">
        <is>
          <t>Oversize</t>
        </is>
      </c>
      <c r="AN1860" t="inlineStr">
        <is>
          <t>Orme</t>
        </is>
      </c>
      <c r="AP1860" t="inlineStr">
        <is>
          <t>Cepsiz</t>
        </is>
      </c>
      <c r="AQ1860" t="inlineStr">
        <is>
          <t>Siyah</t>
        </is>
      </c>
      <c r="AS1860" t="inlineStr">
        <is>
          <t>Dokuma</t>
        </is>
      </c>
      <c r="AZ1860" t="inlineStr">
        <is>
          <t>%100 Pamuk</t>
        </is>
      </c>
      <c r="BA1860" t="inlineStr">
        <is>
          <t>Siyah</t>
        </is>
      </c>
      <c r="BB1860" t="inlineStr">
        <is>
          <t>TR</t>
        </is>
      </c>
      <c r="BC1860" t="inlineStr">
        <is>
          <t>1</t>
        </is>
      </c>
      <c r="BG1860" t="inlineStr">
        <is>
          <t>Tum Sezonlar</t>
        </is>
      </c>
      <c r="BH1860" t="inlineStr">
        <is>
          <t>Ek Ozellik Mevcut Degil</t>
        </is>
      </c>
      <c r="BL1860" t="inlineStr">
        <is>
          <t>Kutu yok</t>
        </is>
      </c>
      <c r="BN1860" t="inlineStr">
        <is>
          <t>Bisiklet Yaka</t>
        </is>
      </c>
      <c r="BP1860" t="inlineStr">
        <is>
          <t>Unisex</t>
        </is>
      </c>
      <c r="BQ1860" t="inlineStr">
        <is>
          <t>Yetiskin</t>
        </is>
      </c>
    </row>
    <row r="1861">
      <c r="A1861" t="inlineStr">
        <is>
          <t>CLENQ-YS-465-XL</t>
        </is>
      </c>
      <c r="B1861" t="inlineStr">
        <is>
          <t>CLENQ-YS-465</t>
        </is>
      </c>
      <c r="C1861" t="inlineStr">
        <is>
          <t>CLENQ</t>
        </is>
      </c>
      <c r="D1861" t="n">
        <v>604</v>
      </c>
      <c r="E1861" t="inlineStr">
        <is>
          <t>TRY</t>
        </is>
      </c>
      <c r="F1861" t="inlineStr">
        <is>
          <t>Yeni Tasarim 49 Oversize Tisort</t>
        </is>
      </c>
      <c r="G1861"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1" t="n">
        <v>850</v>
      </c>
      <c r="I1861" t="n">
        <v>850</v>
      </c>
      <c r="J1861" t="n">
        <v>99</v>
      </c>
      <c r="K1861" t="inlineStr">
        <is>
          <t>CLENQ-YS-465-XL</t>
        </is>
      </c>
      <c r="L1861" t="n">
        <v>20</v>
      </c>
      <c r="N1861" t="n">
        <v>0</v>
      </c>
      <c r="P1861" t="inlineStr">
        <is>
          <t>https://raw.githubusercontent.com/dmrern/clenq-gorseller/main/YENI_SEZON/CLENQ-YS-465/CLENQ-YS-465-model-on.jpg</t>
        </is>
      </c>
      <c r="Q1861" t="inlineStr">
        <is>
          <t>https://raw.githubusercontent.com/dmrern/clenq-gorseller/main/YENI_SEZON/CLENQ-YS-465/CLENQ-YS-465-aski-on.jpg</t>
        </is>
      </c>
      <c r="R1861" t="inlineStr">
        <is>
          <t>https://raw.githubusercontent.com/dmrern/clenq-gorseller/main/YENI_SEZON/CLENQ-YS-465/CLENQ-YS-465-model-arka.jpg</t>
        </is>
      </c>
      <c r="S1861" t="inlineStr">
        <is>
          <t>https://raw.githubusercontent.com/dmrern/clenq-gorseller/main/YENI_SEZON/CLENQ-YS-465/CLENQ-YS-465-aski-arka.jpg</t>
        </is>
      </c>
      <c r="T1861" t="inlineStr">
        <is>
          <t>https://raw.githubusercontent.com/dmrern/clenq-gorseller/main/sabit/beden.jpg</t>
        </is>
      </c>
      <c r="U1861" t="inlineStr">
        <is>
          <t>https://raw.githubusercontent.com/dmrern/clenq-gorseller/main/sabit/iscilik.jpg</t>
        </is>
      </c>
      <c r="V1861" t="inlineStr">
        <is>
          <t>https://raw.githubusercontent.com/dmrern/clenq-gorseller/main/sabit/kalip.jpg</t>
        </is>
      </c>
      <c r="W1861" t="inlineStr">
        <is>
          <t>https://raw.githubusercontent.com/dmrern/clenq-gorseller/main/sabit/pamuk.jpg</t>
        </is>
      </c>
      <c r="Z1861" t="inlineStr">
        <is>
          <t>XL</t>
        </is>
      </c>
      <c r="AC1861" t="inlineStr">
        <is>
          <t>DTF Baski</t>
        </is>
      </c>
      <c r="AD1861" t="inlineStr">
        <is>
          <t>Oversize</t>
        </is>
      </c>
      <c r="AE1861" t="inlineStr">
        <is>
          <t>Kisa Kol</t>
        </is>
      </c>
      <c r="AI1861" t="inlineStr">
        <is>
          <t>Baskili</t>
        </is>
      </c>
      <c r="AJ1861" t="inlineStr">
        <is>
          <t>Standart</t>
        </is>
      </c>
      <c r="AM1861" t="inlineStr">
        <is>
          <t>Oversize</t>
        </is>
      </c>
      <c r="AN1861" t="inlineStr">
        <is>
          <t>Orme</t>
        </is>
      </c>
      <c r="AP1861" t="inlineStr">
        <is>
          <t>Cepsiz</t>
        </is>
      </c>
      <c r="AQ1861" t="inlineStr">
        <is>
          <t>Siyah</t>
        </is>
      </c>
      <c r="AS1861" t="inlineStr">
        <is>
          <t>Dokuma</t>
        </is>
      </c>
      <c r="AZ1861" t="inlineStr">
        <is>
          <t>%100 Pamuk</t>
        </is>
      </c>
      <c r="BA1861" t="inlineStr">
        <is>
          <t>Siyah</t>
        </is>
      </c>
      <c r="BB1861" t="inlineStr">
        <is>
          <t>TR</t>
        </is>
      </c>
      <c r="BC1861" t="inlineStr">
        <is>
          <t>1</t>
        </is>
      </c>
      <c r="BG1861" t="inlineStr">
        <is>
          <t>Tum Sezonlar</t>
        </is>
      </c>
      <c r="BH1861" t="inlineStr">
        <is>
          <t>Ek Ozellik Mevcut Degil</t>
        </is>
      </c>
      <c r="BL1861" t="inlineStr">
        <is>
          <t>Kutu yok</t>
        </is>
      </c>
      <c r="BN1861" t="inlineStr">
        <is>
          <t>Bisiklet Yaka</t>
        </is>
      </c>
      <c r="BP1861" t="inlineStr">
        <is>
          <t>Unisex</t>
        </is>
      </c>
      <c r="BQ1861" t="inlineStr">
        <is>
          <t>Yetiskin</t>
        </is>
      </c>
    </row>
    <row r="1862">
      <c r="A1862" t="inlineStr">
        <is>
          <t>CLENQ-YS-466-S</t>
        </is>
      </c>
      <c r="B1862" t="inlineStr">
        <is>
          <t>CLENQ-YS-466</t>
        </is>
      </c>
      <c r="C1862" t="inlineStr">
        <is>
          <t>CLENQ</t>
        </is>
      </c>
      <c r="D1862" t="n">
        <v>604</v>
      </c>
      <c r="E1862" t="inlineStr">
        <is>
          <t>TRY</t>
        </is>
      </c>
      <c r="F1862" t="inlineStr">
        <is>
          <t>Yeni Tasarim 50 Oversize Tisort</t>
        </is>
      </c>
      <c r="G1862"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2" t="n">
        <v>850</v>
      </c>
      <c r="I1862" t="n">
        <v>850</v>
      </c>
      <c r="J1862" t="n">
        <v>99</v>
      </c>
      <c r="K1862" t="inlineStr">
        <is>
          <t>CLENQ-YS-466-S</t>
        </is>
      </c>
      <c r="L1862" t="n">
        <v>20</v>
      </c>
      <c r="N1862" t="n">
        <v>0</v>
      </c>
      <c r="P1862" t="inlineStr">
        <is>
          <t>https://raw.githubusercontent.com/dmrern/clenq-gorseller/main/YENI_SEZON/CLENQ-YS-466/CLENQ-YS-466-model-on.jpg</t>
        </is>
      </c>
      <c r="Q1862" t="inlineStr">
        <is>
          <t>https://raw.githubusercontent.com/dmrern/clenq-gorseller/main/YENI_SEZON/CLENQ-YS-466/CLENQ-YS-466-aski-on.jpg</t>
        </is>
      </c>
      <c r="R1862" t="inlineStr">
        <is>
          <t>https://raw.githubusercontent.com/dmrern/clenq-gorseller/main/YENI_SEZON/CLENQ-YS-466/CLENQ-YS-466-model-arka.jpg</t>
        </is>
      </c>
      <c r="S1862" t="inlineStr">
        <is>
          <t>https://raw.githubusercontent.com/dmrern/clenq-gorseller/main/YENI_SEZON/CLENQ-YS-466/CLENQ-YS-466-aski-arka.jpg</t>
        </is>
      </c>
      <c r="T1862" t="inlineStr">
        <is>
          <t>https://raw.githubusercontent.com/dmrern/clenq-gorseller/main/sabit/beden.jpg</t>
        </is>
      </c>
      <c r="U1862" t="inlineStr">
        <is>
          <t>https://raw.githubusercontent.com/dmrern/clenq-gorseller/main/sabit/iscilik.jpg</t>
        </is>
      </c>
      <c r="V1862" t="inlineStr">
        <is>
          <t>https://raw.githubusercontent.com/dmrern/clenq-gorseller/main/sabit/kalip.jpg</t>
        </is>
      </c>
      <c r="W1862" t="inlineStr">
        <is>
          <t>https://raw.githubusercontent.com/dmrern/clenq-gorseller/main/sabit/pamuk.jpg</t>
        </is>
      </c>
      <c r="Z1862" t="inlineStr">
        <is>
          <t>S</t>
        </is>
      </c>
      <c r="AC1862" t="inlineStr">
        <is>
          <t>DTF Baski</t>
        </is>
      </c>
      <c r="AD1862" t="inlineStr">
        <is>
          <t>Oversize</t>
        </is>
      </c>
      <c r="AE1862" t="inlineStr">
        <is>
          <t>Kisa Kol</t>
        </is>
      </c>
      <c r="AI1862" t="inlineStr">
        <is>
          <t>Baskili</t>
        </is>
      </c>
      <c r="AJ1862" t="inlineStr">
        <is>
          <t>Standart</t>
        </is>
      </c>
      <c r="AM1862" t="inlineStr">
        <is>
          <t>Oversize</t>
        </is>
      </c>
      <c r="AN1862" t="inlineStr">
        <is>
          <t>Orme</t>
        </is>
      </c>
      <c r="AP1862" t="inlineStr">
        <is>
          <t>Cepsiz</t>
        </is>
      </c>
      <c r="AQ1862" t="inlineStr">
        <is>
          <t>Siyah</t>
        </is>
      </c>
      <c r="AS1862" t="inlineStr">
        <is>
          <t>Dokuma</t>
        </is>
      </c>
      <c r="AZ1862" t="inlineStr">
        <is>
          <t>%100 Pamuk</t>
        </is>
      </c>
      <c r="BA1862" t="inlineStr">
        <is>
          <t>Siyah</t>
        </is>
      </c>
      <c r="BB1862" t="inlineStr">
        <is>
          <t>TR</t>
        </is>
      </c>
      <c r="BC1862" t="inlineStr">
        <is>
          <t>1</t>
        </is>
      </c>
      <c r="BG1862" t="inlineStr">
        <is>
          <t>Tum Sezonlar</t>
        </is>
      </c>
      <c r="BH1862" t="inlineStr">
        <is>
          <t>Ek Ozellik Mevcut Degil</t>
        </is>
      </c>
      <c r="BL1862" t="inlineStr">
        <is>
          <t>Kutu yok</t>
        </is>
      </c>
      <c r="BN1862" t="inlineStr">
        <is>
          <t>Bisiklet Yaka</t>
        </is>
      </c>
      <c r="BP1862" t="inlineStr">
        <is>
          <t>Unisex</t>
        </is>
      </c>
      <c r="BQ1862" t="inlineStr">
        <is>
          <t>Yetiskin</t>
        </is>
      </c>
    </row>
    <row r="1863">
      <c r="A1863" t="inlineStr">
        <is>
          <t>CLENQ-YS-466-M</t>
        </is>
      </c>
      <c r="B1863" t="inlineStr">
        <is>
          <t>CLENQ-YS-466</t>
        </is>
      </c>
      <c r="C1863" t="inlineStr">
        <is>
          <t>CLENQ</t>
        </is>
      </c>
      <c r="D1863" t="n">
        <v>604</v>
      </c>
      <c r="E1863" t="inlineStr">
        <is>
          <t>TRY</t>
        </is>
      </c>
      <c r="F1863" t="inlineStr">
        <is>
          <t>Yeni Tasarim 50 Oversize Tisort</t>
        </is>
      </c>
      <c r="G1863"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3" t="n">
        <v>850</v>
      </c>
      <c r="I1863" t="n">
        <v>850</v>
      </c>
      <c r="J1863" t="n">
        <v>99</v>
      </c>
      <c r="K1863" t="inlineStr">
        <is>
          <t>CLENQ-YS-466-M</t>
        </is>
      </c>
      <c r="L1863" t="n">
        <v>20</v>
      </c>
      <c r="N1863" t="n">
        <v>0</v>
      </c>
      <c r="P1863" t="inlineStr">
        <is>
          <t>https://raw.githubusercontent.com/dmrern/clenq-gorseller/main/YENI_SEZON/CLENQ-YS-466/CLENQ-YS-466-model-on.jpg</t>
        </is>
      </c>
      <c r="Q1863" t="inlineStr">
        <is>
          <t>https://raw.githubusercontent.com/dmrern/clenq-gorseller/main/YENI_SEZON/CLENQ-YS-466/CLENQ-YS-466-aski-on.jpg</t>
        </is>
      </c>
      <c r="R1863" t="inlineStr">
        <is>
          <t>https://raw.githubusercontent.com/dmrern/clenq-gorseller/main/YENI_SEZON/CLENQ-YS-466/CLENQ-YS-466-model-arka.jpg</t>
        </is>
      </c>
      <c r="S1863" t="inlineStr">
        <is>
          <t>https://raw.githubusercontent.com/dmrern/clenq-gorseller/main/YENI_SEZON/CLENQ-YS-466/CLENQ-YS-466-aski-arka.jpg</t>
        </is>
      </c>
      <c r="T1863" t="inlineStr">
        <is>
          <t>https://raw.githubusercontent.com/dmrern/clenq-gorseller/main/sabit/beden.jpg</t>
        </is>
      </c>
      <c r="U1863" t="inlineStr">
        <is>
          <t>https://raw.githubusercontent.com/dmrern/clenq-gorseller/main/sabit/iscilik.jpg</t>
        </is>
      </c>
      <c r="V1863" t="inlineStr">
        <is>
          <t>https://raw.githubusercontent.com/dmrern/clenq-gorseller/main/sabit/kalip.jpg</t>
        </is>
      </c>
      <c r="W1863" t="inlineStr">
        <is>
          <t>https://raw.githubusercontent.com/dmrern/clenq-gorseller/main/sabit/pamuk.jpg</t>
        </is>
      </c>
      <c r="Z1863" t="inlineStr">
        <is>
          <t>M</t>
        </is>
      </c>
      <c r="AC1863" t="inlineStr">
        <is>
          <t>DTF Baski</t>
        </is>
      </c>
      <c r="AD1863" t="inlineStr">
        <is>
          <t>Oversize</t>
        </is>
      </c>
      <c r="AE1863" t="inlineStr">
        <is>
          <t>Kisa Kol</t>
        </is>
      </c>
      <c r="AI1863" t="inlineStr">
        <is>
          <t>Baskili</t>
        </is>
      </c>
      <c r="AJ1863" t="inlineStr">
        <is>
          <t>Standart</t>
        </is>
      </c>
      <c r="AM1863" t="inlineStr">
        <is>
          <t>Oversize</t>
        </is>
      </c>
      <c r="AN1863" t="inlineStr">
        <is>
          <t>Orme</t>
        </is>
      </c>
      <c r="AP1863" t="inlineStr">
        <is>
          <t>Cepsiz</t>
        </is>
      </c>
      <c r="AQ1863" t="inlineStr">
        <is>
          <t>Siyah</t>
        </is>
      </c>
      <c r="AS1863" t="inlineStr">
        <is>
          <t>Dokuma</t>
        </is>
      </c>
      <c r="AZ1863" t="inlineStr">
        <is>
          <t>%100 Pamuk</t>
        </is>
      </c>
      <c r="BA1863" t="inlineStr">
        <is>
          <t>Siyah</t>
        </is>
      </c>
      <c r="BB1863" t="inlineStr">
        <is>
          <t>TR</t>
        </is>
      </c>
      <c r="BC1863" t="inlineStr">
        <is>
          <t>1</t>
        </is>
      </c>
      <c r="BG1863" t="inlineStr">
        <is>
          <t>Tum Sezonlar</t>
        </is>
      </c>
      <c r="BH1863" t="inlineStr">
        <is>
          <t>Ek Ozellik Mevcut Degil</t>
        </is>
      </c>
      <c r="BL1863" t="inlineStr">
        <is>
          <t>Kutu yok</t>
        </is>
      </c>
      <c r="BN1863" t="inlineStr">
        <is>
          <t>Bisiklet Yaka</t>
        </is>
      </c>
      <c r="BP1863" t="inlineStr">
        <is>
          <t>Unisex</t>
        </is>
      </c>
      <c r="BQ1863" t="inlineStr">
        <is>
          <t>Yetiskin</t>
        </is>
      </c>
    </row>
    <row r="1864">
      <c r="A1864" t="inlineStr">
        <is>
          <t>CLENQ-YS-466-L</t>
        </is>
      </c>
      <c r="B1864" t="inlineStr">
        <is>
          <t>CLENQ-YS-466</t>
        </is>
      </c>
      <c r="C1864" t="inlineStr">
        <is>
          <t>CLENQ</t>
        </is>
      </c>
      <c r="D1864" t="n">
        <v>604</v>
      </c>
      <c r="E1864" t="inlineStr">
        <is>
          <t>TRY</t>
        </is>
      </c>
      <c r="F1864" t="inlineStr">
        <is>
          <t>Yeni Tasarim 50 Oversize Tisort</t>
        </is>
      </c>
      <c r="G1864"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4" t="n">
        <v>850</v>
      </c>
      <c r="I1864" t="n">
        <v>850</v>
      </c>
      <c r="J1864" t="n">
        <v>99</v>
      </c>
      <c r="K1864" t="inlineStr">
        <is>
          <t>CLENQ-YS-466-L</t>
        </is>
      </c>
      <c r="L1864" t="n">
        <v>20</v>
      </c>
      <c r="N1864" t="n">
        <v>0</v>
      </c>
      <c r="P1864" t="inlineStr">
        <is>
          <t>https://raw.githubusercontent.com/dmrern/clenq-gorseller/main/YENI_SEZON/CLENQ-YS-466/CLENQ-YS-466-model-on.jpg</t>
        </is>
      </c>
      <c r="Q1864" t="inlineStr">
        <is>
          <t>https://raw.githubusercontent.com/dmrern/clenq-gorseller/main/YENI_SEZON/CLENQ-YS-466/CLENQ-YS-466-aski-on.jpg</t>
        </is>
      </c>
      <c r="R1864" t="inlineStr">
        <is>
          <t>https://raw.githubusercontent.com/dmrern/clenq-gorseller/main/YENI_SEZON/CLENQ-YS-466/CLENQ-YS-466-model-arka.jpg</t>
        </is>
      </c>
      <c r="S1864" t="inlineStr">
        <is>
          <t>https://raw.githubusercontent.com/dmrern/clenq-gorseller/main/YENI_SEZON/CLENQ-YS-466/CLENQ-YS-466-aski-arka.jpg</t>
        </is>
      </c>
      <c r="T1864" t="inlineStr">
        <is>
          <t>https://raw.githubusercontent.com/dmrern/clenq-gorseller/main/sabit/beden.jpg</t>
        </is>
      </c>
      <c r="U1864" t="inlineStr">
        <is>
          <t>https://raw.githubusercontent.com/dmrern/clenq-gorseller/main/sabit/iscilik.jpg</t>
        </is>
      </c>
      <c r="V1864" t="inlineStr">
        <is>
          <t>https://raw.githubusercontent.com/dmrern/clenq-gorseller/main/sabit/kalip.jpg</t>
        </is>
      </c>
      <c r="W1864" t="inlineStr">
        <is>
          <t>https://raw.githubusercontent.com/dmrern/clenq-gorseller/main/sabit/pamuk.jpg</t>
        </is>
      </c>
      <c r="Z1864" t="inlineStr">
        <is>
          <t>L</t>
        </is>
      </c>
      <c r="AC1864" t="inlineStr">
        <is>
          <t>DTF Baski</t>
        </is>
      </c>
      <c r="AD1864" t="inlineStr">
        <is>
          <t>Oversize</t>
        </is>
      </c>
      <c r="AE1864" t="inlineStr">
        <is>
          <t>Kisa Kol</t>
        </is>
      </c>
      <c r="AI1864" t="inlineStr">
        <is>
          <t>Baskili</t>
        </is>
      </c>
      <c r="AJ1864" t="inlineStr">
        <is>
          <t>Standart</t>
        </is>
      </c>
      <c r="AM1864" t="inlineStr">
        <is>
          <t>Oversize</t>
        </is>
      </c>
      <c r="AN1864" t="inlineStr">
        <is>
          <t>Orme</t>
        </is>
      </c>
      <c r="AP1864" t="inlineStr">
        <is>
          <t>Cepsiz</t>
        </is>
      </c>
      <c r="AQ1864" t="inlineStr">
        <is>
          <t>Siyah</t>
        </is>
      </c>
      <c r="AS1864" t="inlineStr">
        <is>
          <t>Dokuma</t>
        </is>
      </c>
      <c r="AZ1864" t="inlineStr">
        <is>
          <t>%100 Pamuk</t>
        </is>
      </c>
      <c r="BA1864" t="inlineStr">
        <is>
          <t>Siyah</t>
        </is>
      </c>
      <c r="BB1864" t="inlineStr">
        <is>
          <t>TR</t>
        </is>
      </c>
      <c r="BC1864" t="inlineStr">
        <is>
          <t>1</t>
        </is>
      </c>
      <c r="BG1864" t="inlineStr">
        <is>
          <t>Tum Sezonlar</t>
        </is>
      </c>
      <c r="BH1864" t="inlineStr">
        <is>
          <t>Ek Ozellik Mevcut Degil</t>
        </is>
      </c>
      <c r="BL1864" t="inlineStr">
        <is>
          <t>Kutu yok</t>
        </is>
      </c>
      <c r="BN1864" t="inlineStr">
        <is>
          <t>Bisiklet Yaka</t>
        </is>
      </c>
      <c r="BP1864" t="inlineStr">
        <is>
          <t>Unisex</t>
        </is>
      </c>
      <c r="BQ1864" t="inlineStr">
        <is>
          <t>Yetiskin</t>
        </is>
      </c>
    </row>
    <row r="1865">
      <c r="A1865" t="inlineStr">
        <is>
          <t>CLENQ-YS-466-XL</t>
        </is>
      </c>
      <c r="B1865" t="inlineStr">
        <is>
          <t>CLENQ-YS-466</t>
        </is>
      </c>
      <c r="C1865" t="inlineStr">
        <is>
          <t>CLENQ</t>
        </is>
      </c>
      <c r="D1865" t="n">
        <v>604</v>
      </c>
      <c r="E1865" t="inlineStr">
        <is>
          <t>TRY</t>
        </is>
      </c>
      <c r="F1865" t="inlineStr">
        <is>
          <t>Yeni Tasarim 50 Oversize Tisort</t>
        </is>
      </c>
      <c r="G1865"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5" t="n">
        <v>850</v>
      </c>
      <c r="I1865" t="n">
        <v>850</v>
      </c>
      <c r="J1865" t="n">
        <v>99</v>
      </c>
      <c r="K1865" t="inlineStr">
        <is>
          <t>CLENQ-YS-466-XL</t>
        </is>
      </c>
      <c r="L1865" t="n">
        <v>20</v>
      </c>
      <c r="N1865" t="n">
        <v>0</v>
      </c>
      <c r="P1865" t="inlineStr">
        <is>
          <t>https://raw.githubusercontent.com/dmrern/clenq-gorseller/main/YENI_SEZON/CLENQ-YS-466/CLENQ-YS-466-model-on.jpg</t>
        </is>
      </c>
      <c r="Q1865" t="inlineStr">
        <is>
          <t>https://raw.githubusercontent.com/dmrern/clenq-gorseller/main/YENI_SEZON/CLENQ-YS-466/CLENQ-YS-466-aski-on.jpg</t>
        </is>
      </c>
      <c r="R1865" t="inlineStr">
        <is>
          <t>https://raw.githubusercontent.com/dmrern/clenq-gorseller/main/YENI_SEZON/CLENQ-YS-466/CLENQ-YS-466-model-arka.jpg</t>
        </is>
      </c>
      <c r="S1865" t="inlineStr">
        <is>
          <t>https://raw.githubusercontent.com/dmrern/clenq-gorseller/main/YENI_SEZON/CLENQ-YS-466/CLENQ-YS-466-aski-arka.jpg</t>
        </is>
      </c>
      <c r="T1865" t="inlineStr">
        <is>
          <t>https://raw.githubusercontent.com/dmrern/clenq-gorseller/main/sabit/beden.jpg</t>
        </is>
      </c>
      <c r="U1865" t="inlineStr">
        <is>
          <t>https://raw.githubusercontent.com/dmrern/clenq-gorseller/main/sabit/iscilik.jpg</t>
        </is>
      </c>
      <c r="V1865" t="inlineStr">
        <is>
          <t>https://raw.githubusercontent.com/dmrern/clenq-gorseller/main/sabit/kalip.jpg</t>
        </is>
      </c>
      <c r="W1865" t="inlineStr">
        <is>
          <t>https://raw.githubusercontent.com/dmrern/clenq-gorseller/main/sabit/pamuk.jpg</t>
        </is>
      </c>
      <c r="Z1865" t="inlineStr">
        <is>
          <t>XL</t>
        </is>
      </c>
      <c r="AC1865" t="inlineStr">
        <is>
          <t>DTF Baski</t>
        </is>
      </c>
      <c r="AD1865" t="inlineStr">
        <is>
          <t>Oversize</t>
        </is>
      </c>
      <c r="AE1865" t="inlineStr">
        <is>
          <t>Kisa Kol</t>
        </is>
      </c>
      <c r="AI1865" t="inlineStr">
        <is>
          <t>Baskili</t>
        </is>
      </c>
      <c r="AJ1865" t="inlineStr">
        <is>
          <t>Standart</t>
        </is>
      </c>
      <c r="AM1865" t="inlineStr">
        <is>
          <t>Oversize</t>
        </is>
      </c>
      <c r="AN1865" t="inlineStr">
        <is>
          <t>Orme</t>
        </is>
      </c>
      <c r="AP1865" t="inlineStr">
        <is>
          <t>Cepsiz</t>
        </is>
      </c>
      <c r="AQ1865" t="inlineStr">
        <is>
          <t>Siyah</t>
        </is>
      </c>
      <c r="AS1865" t="inlineStr">
        <is>
          <t>Dokuma</t>
        </is>
      </c>
      <c r="AZ1865" t="inlineStr">
        <is>
          <t>%100 Pamuk</t>
        </is>
      </c>
      <c r="BA1865" t="inlineStr">
        <is>
          <t>Siyah</t>
        </is>
      </c>
      <c r="BB1865" t="inlineStr">
        <is>
          <t>TR</t>
        </is>
      </c>
      <c r="BC1865" t="inlineStr">
        <is>
          <t>1</t>
        </is>
      </c>
      <c r="BG1865" t="inlineStr">
        <is>
          <t>Tum Sezonlar</t>
        </is>
      </c>
      <c r="BH1865" t="inlineStr">
        <is>
          <t>Ek Ozellik Mevcut Degil</t>
        </is>
      </c>
      <c r="BL1865" t="inlineStr">
        <is>
          <t>Kutu yok</t>
        </is>
      </c>
      <c r="BN1865" t="inlineStr">
        <is>
          <t>Bisiklet Yaka</t>
        </is>
      </c>
      <c r="BP1865" t="inlineStr">
        <is>
          <t>Unisex</t>
        </is>
      </c>
      <c r="BQ1865" t="inlineStr">
        <is>
          <t>Yetiskin</t>
        </is>
      </c>
    </row>
    <row r="1866">
      <c r="A1866" t="inlineStr">
        <is>
          <t>CLENQ-YS-467-S</t>
        </is>
      </c>
      <c r="B1866" t="inlineStr">
        <is>
          <t>CLENQ-YS-467</t>
        </is>
      </c>
      <c r="C1866" t="inlineStr">
        <is>
          <t>CLENQ</t>
        </is>
      </c>
      <c r="D1866" t="n">
        <v>604</v>
      </c>
      <c r="E1866" t="inlineStr">
        <is>
          <t>TRY</t>
        </is>
      </c>
      <c r="F1866" t="inlineStr">
        <is>
          <t>Yeni Tasarim 51 Oversize Tisort</t>
        </is>
      </c>
      <c r="G1866"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6" t="n">
        <v>850</v>
      </c>
      <c r="I1866" t="n">
        <v>850</v>
      </c>
      <c r="J1866" t="n">
        <v>99</v>
      </c>
      <c r="K1866" t="inlineStr">
        <is>
          <t>CLENQ-YS-467-S</t>
        </is>
      </c>
      <c r="L1866" t="n">
        <v>20</v>
      </c>
      <c r="N1866" t="n">
        <v>0</v>
      </c>
      <c r="P1866" t="inlineStr">
        <is>
          <t>https://raw.githubusercontent.com/dmrern/clenq-gorseller/main/YENI_SEZON/CLENQ-YS-467/CLENQ-YS-467-model-on.jpg</t>
        </is>
      </c>
      <c r="Q1866" t="inlineStr">
        <is>
          <t>https://raw.githubusercontent.com/dmrern/clenq-gorseller/main/YENI_SEZON/CLENQ-YS-467/CLENQ-YS-467-aski-on.jpg</t>
        </is>
      </c>
      <c r="R1866" t="inlineStr">
        <is>
          <t>https://raw.githubusercontent.com/dmrern/clenq-gorseller/main/YENI_SEZON/CLENQ-YS-467/CLENQ-YS-467-model-arka.jpg</t>
        </is>
      </c>
      <c r="S1866" t="inlineStr">
        <is>
          <t>https://raw.githubusercontent.com/dmrern/clenq-gorseller/main/YENI_SEZON/CLENQ-YS-467/CLENQ-YS-467-aski-arka.jpg</t>
        </is>
      </c>
      <c r="T1866" t="inlineStr">
        <is>
          <t>https://raw.githubusercontent.com/dmrern/clenq-gorseller/main/sabit/beden.jpg</t>
        </is>
      </c>
      <c r="U1866" t="inlineStr">
        <is>
          <t>https://raw.githubusercontent.com/dmrern/clenq-gorseller/main/sabit/iscilik.jpg</t>
        </is>
      </c>
      <c r="V1866" t="inlineStr">
        <is>
          <t>https://raw.githubusercontent.com/dmrern/clenq-gorseller/main/sabit/kalip.jpg</t>
        </is>
      </c>
      <c r="W1866" t="inlineStr">
        <is>
          <t>https://raw.githubusercontent.com/dmrern/clenq-gorseller/main/sabit/pamuk.jpg</t>
        </is>
      </c>
      <c r="Z1866" t="inlineStr">
        <is>
          <t>S</t>
        </is>
      </c>
      <c r="AC1866" t="inlineStr">
        <is>
          <t>DTF Baski</t>
        </is>
      </c>
      <c r="AD1866" t="inlineStr">
        <is>
          <t>Oversize</t>
        </is>
      </c>
      <c r="AE1866" t="inlineStr">
        <is>
          <t>Kisa Kol</t>
        </is>
      </c>
      <c r="AI1866" t="inlineStr">
        <is>
          <t>Baskili</t>
        </is>
      </c>
      <c r="AJ1866" t="inlineStr">
        <is>
          <t>Standart</t>
        </is>
      </c>
      <c r="AM1866" t="inlineStr">
        <is>
          <t>Oversize</t>
        </is>
      </c>
      <c r="AN1866" t="inlineStr">
        <is>
          <t>Orme</t>
        </is>
      </c>
      <c r="AP1866" t="inlineStr">
        <is>
          <t>Cepsiz</t>
        </is>
      </c>
      <c r="AQ1866" t="inlineStr">
        <is>
          <t>Siyah</t>
        </is>
      </c>
      <c r="AS1866" t="inlineStr">
        <is>
          <t>Dokuma</t>
        </is>
      </c>
      <c r="AZ1866" t="inlineStr">
        <is>
          <t>%100 Pamuk</t>
        </is>
      </c>
      <c r="BA1866" t="inlineStr">
        <is>
          <t>Siyah</t>
        </is>
      </c>
      <c r="BB1866" t="inlineStr">
        <is>
          <t>TR</t>
        </is>
      </c>
      <c r="BC1866" t="inlineStr">
        <is>
          <t>1</t>
        </is>
      </c>
      <c r="BG1866" t="inlineStr">
        <is>
          <t>Tum Sezonlar</t>
        </is>
      </c>
      <c r="BH1866" t="inlineStr">
        <is>
          <t>Ek Ozellik Mevcut Degil</t>
        </is>
      </c>
      <c r="BL1866" t="inlineStr">
        <is>
          <t>Kutu yok</t>
        </is>
      </c>
      <c r="BN1866" t="inlineStr">
        <is>
          <t>Bisiklet Yaka</t>
        </is>
      </c>
      <c r="BP1866" t="inlineStr">
        <is>
          <t>Unisex</t>
        </is>
      </c>
      <c r="BQ1866" t="inlineStr">
        <is>
          <t>Yetiskin</t>
        </is>
      </c>
    </row>
    <row r="1867">
      <c r="A1867" t="inlineStr">
        <is>
          <t>CLENQ-YS-467-M</t>
        </is>
      </c>
      <c r="B1867" t="inlineStr">
        <is>
          <t>CLENQ-YS-467</t>
        </is>
      </c>
      <c r="C1867" t="inlineStr">
        <is>
          <t>CLENQ</t>
        </is>
      </c>
      <c r="D1867" t="n">
        <v>604</v>
      </c>
      <c r="E1867" t="inlineStr">
        <is>
          <t>TRY</t>
        </is>
      </c>
      <c r="F1867" t="inlineStr">
        <is>
          <t>Yeni Tasarim 51 Oversize Tisort</t>
        </is>
      </c>
      <c r="G1867"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7" t="n">
        <v>850</v>
      </c>
      <c r="I1867" t="n">
        <v>850</v>
      </c>
      <c r="J1867" t="n">
        <v>99</v>
      </c>
      <c r="K1867" t="inlineStr">
        <is>
          <t>CLENQ-YS-467-M</t>
        </is>
      </c>
      <c r="L1867" t="n">
        <v>20</v>
      </c>
      <c r="N1867" t="n">
        <v>0</v>
      </c>
      <c r="P1867" t="inlineStr">
        <is>
          <t>https://raw.githubusercontent.com/dmrern/clenq-gorseller/main/YENI_SEZON/CLENQ-YS-467/CLENQ-YS-467-model-on.jpg</t>
        </is>
      </c>
      <c r="Q1867" t="inlineStr">
        <is>
          <t>https://raw.githubusercontent.com/dmrern/clenq-gorseller/main/YENI_SEZON/CLENQ-YS-467/CLENQ-YS-467-aski-on.jpg</t>
        </is>
      </c>
      <c r="R1867" t="inlineStr">
        <is>
          <t>https://raw.githubusercontent.com/dmrern/clenq-gorseller/main/YENI_SEZON/CLENQ-YS-467/CLENQ-YS-467-model-arka.jpg</t>
        </is>
      </c>
      <c r="S1867" t="inlineStr">
        <is>
          <t>https://raw.githubusercontent.com/dmrern/clenq-gorseller/main/YENI_SEZON/CLENQ-YS-467/CLENQ-YS-467-aski-arka.jpg</t>
        </is>
      </c>
      <c r="T1867" t="inlineStr">
        <is>
          <t>https://raw.githubusercontent.com/dmrern/clenq-gorseller/main/sabit/beden.jpg</t>
        </is>
      </c>
      <c r="U1867" t="inlineStr">
        <is>
          <t>https://raw.githubusercontent.com/dmrern/clenq-gorseller/main/sabit/iscilik.jpg</t>
        </is>
      </c>
      <c r="V1867" t="inlineStr">
        <is>
          <t>https://raw.githubusercontent.com/dmrern/clenq-gorseller/main/sabit/kalip.jpg</t>
        </is>
      </c>
      <c r="W1867" t="inlineStr">
        <is>
          <t>https://raw.githubusercontent.com/dmrern/clenq-gorseller/main/sabit/pamuk.jpg</t>
        </is>
      </c>
      <c r="Z1867" t="inlineStr">
        <is>
          <t>M</t>
        </is>
      </c>
      <c r="AC1867" t="inlineStr">
        <is>
          <t>DTF Baski</t>
        </is>
      </c>
      <c r="AD1867" t="inlineStr">
        <is>
          <t>Oversize</t>
        </is>
      </c>
      <c r="AE1867" t="inlineStr">
        <is>
          <t>Kisa Kol</t>
        </is>
      </c>
      <c r="AI1867" t="inlineStr">
        <is>
          <t>Baskili</t>
        </is>
      </c>
      <c r="AJ1867" t="inlineStr">
        <is>
          <t>Standart</t>
        </is>
      </c>
      <c r="AM1867" t="inlineStr">
        <is>
          <t>Oversize</t>
        </is>
      </c>
      <c r="AN1867" t="inlineStr">
        <is>
          <t>Orme</t>
        </is>
      </c>
      <c r="AP1867" t="inlineStr">
        <is>
          <t>Cepsiz</t>
        </is>
      </c>
      <c r="AQ1867" t="inlineStr">
        <is>
          <t>Siyah</t>
        </is>
      </c>
      <c r="AS1867" t="inlineStr">
        <is>
          <t>Dokuma</t>
        </is>
      </c>
      <c r="AZ1867" t="inlineStr">
        <is>
          <t>%100 Pamuk</t>
        </is>
      </c>
      <c r="BA1867" t="inlineStr">
        <is>
          <t>Siyah</t>
        </is>
      </c>
      <c r="BB1867" t="inlineStr">
        <is>
          <t>TR</t>
        </is>
      </c>
      <c r="BC1867" t="inlineStr">
        <is>
          <t>1</t>
        </is>
      </c>
      <c r="BG1867" t="inlineStr">
        <is>
          <t>Tum Sezonlar</t>
        </is>
      </c>
      <c r="BH1867" t="inlineStr">
        <is>
          <t>Ek Ozellik Mevcut Degil</t>
        </is>
      </c>
      <c r="BL1867" t="inlineStr">
        <is>
          <t>Kutu yok</t>
        </is>
      </c>
      <c r="BN1867" t="inlineStr">
        <is>
          <t>Bisiklet Yaka</t>
        </is>
      </c>
      <c r="BP1867" t="inlineStr">
        <is>
          <t>Unisex</t>
        </is>
      </c>
      <c r="BQ1867" t="inlineStr">
        <is>
          <t>Yetiskin</t>
        </is>
      </c>
    </row>
    <row r="1868">
      <c r="A1868" t="inlineStr">
        <is>
          <t>CLENQ-YS-467-L</t>
        </is>
      </c>
      <c r="B1868" t="inlineStr">
        <is>
          <t>CLENQ-YS-467</t>
        </is>
      </c>
      <c r="C1868" t="inlineStr">
        <is>
          <t>CLENQ</t>
        </is>
      </c>
      <c r="D1868" t="n">
        <v>604</v>
      </c>
      <c r="E1868" t="inlineStr">
        <is>
          <t>TRY</t>
        </is>
      </c>
      <c r="F1868" t="inlineStr">
        <is>
          <t>Yeni Tasarim 51 Oversize Tisort</t>
        </is>
      </c>
      <c r="G1868"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8" t="n">
        <v>850</v>
      </c>
      <c r="I1868" t="n">
        <v>850</v>
      </c>
      <c r="J1868" t="n">
        <v>99</v>
      </c>
      <c r="K1868" t="inlineStr">
        <is>
          <t>CLENQ-YS-467-L</t>
        </is>
      </c>
      <c r="L1868" t="n">
        <v>20</v>
      </c>
      <c r="N1868" t="n">
        <v>0</v>
      </c>
      <c r="P1868" t="inlineStr">
        <is>
          <t>https://raw.githubusercontent.com/dmrern/clenq-gorseller/main/YENI_SEZON/CLENQ-YS-467/CLENQ-YS-467-model-on.jpg</t>
        </is>
      </c>
      <c r="Q1868" t="inlineStr">
        <is>
          <t>https://raw.githubusercontent.com/dmrern/clenq-gorseller/main/YENI_SEZON/CLENQ-YS-467/CLENQ-YS-467-aski-on.jpg</t>
        </is>
      </c>
      <c r="R1868" t="inlineStr">
        <is>
          <t>https://raw.githubusercontent.com/dmrern/clenq-gorseller/main/YENI_SEZON/CLENQ-YS-467/CLENQ-YS-467-model-arka.jpg</t>
        </is>
      </c>
      <c r="S1868" t="inlineStr">
        <is>
          <t>https://raw.githubusercontent.com/dmrern/clenq-gorseller/main/YENI_SEZON/CLENQ-YS-467/CLENQ-YS-467-aski-arka.jpg</t>
        </is>
      </c>
      <c r="T1868" t="inlineStr">
        <is>
          <t>https://raw.githubusercontent.com/dmrern/clenq-gorseller/main/sabit/beden.jpg</t>
        </is>
      </c>
      <c r="U1868" t="inlineStr">
        <is>
          <t>https://raw.githubusercontent.com/dmrern/clenq-gorseller/main/sabit/iscilik.jpg</t>
        </is>
      </c>
      <c r="V1868" t="inlineStr">
        <is>
          <t>https://raw.githubusercontent.com/dmrern/clenq-gorseller/main/sabit/kalip.jpg</t>
        </is>
      </c>
      <c r="W1868" t="inlineStr">
        <is>
          <t>https://raw.githubusercontent.com/dmrern/clenq-gorseller/main/sabit/pamuk.jpg</t>
        </is>
      </c>
      <c r="Z1868" t="inlineStr">
        <is>
          <t>L</t>
        </is>
      </c>
      <c r="AC1868" t="inlineStr">
        <is>
          <t>DTF Baski</t>
        </is>
      </c>
      <c r="AD1868" t="inlineStr">
        <is>
          <t>Oversize</t>
        </is>
      </c>
      <c r="AE1868" t="inlineStr">
        <is>
          <t>Kisa Kol</t>
        </is>
      </c>
      <c r="AI1868" t="inlineStr">
        <is>
          <t>Baskili</t>
        </is>
      </c>
      <c r="AJ1868" t="inlineStr">
        <is>
          <t>Standart</t>
        </is>
      </c>
      <c r="AM1868" t="inlineStr">
        <is>
          <t>Oversize</t>
        </is>
      </c>
      <c r="AN1868" t="inlineStr">
        <is>
          <t>Orme</t>
        </is>
      </c>
      <c r="AP1868" t="inlineStr">
        <is>
          <t>Cepsiz</t>
        </is>
      </c>
      <c r="AQ1868" t="inlineStr">
        <is>
          <t>Siyah</t>
        </is>
      </c>
      <c r="AS1868" t="inlineStr">
        <is>
          <t>Dokuma</t>
        </is>
      </c>
      <c r="AZ1868" t="inlineStr">
        <is>
          <t>%100 Pamuk</t>
        </is>
      </c>
      <c r="BA1868" t="inlineStr">
        <is>
          <t>Siyah</t>
        </is>
      </c>
      <c r="BB1868" t="inlineStr">
        <is>
          <t>TR</t>
        </is>
      </c>
      <c r="BC1868" t="inlineStr">
        <is>
          <t>1</t>
        </is>
      </c>
      <c r="BG1868" t="inlineStr">
        <is>
          <t>Tum Sezonlar</t>
        </is>
      </c>
      <c r="BH1868" t="inlineStr">
        <is>
          <t>Ek Ozellik Mevcut Degil</t>
        </is>
      </c>
      <c r="BL1868" t="inlineStr">
        <is>
          <t>Kutu yok</t>
        </is>
      </c>
      <c r="BN1868" t="inlineStr">
        <is>
          <t>Bisiklet Yaka</t>
        </is>
      </c>
      <c r="BP1868" t="inlineStr">
        <is>
          <t>Unisex</t>
        </is>
      </c>
      <c r="BQ1868" t="inlineStr">
        <is>
          <t>Yetiskin</t>
        </is>
      </c>
    </row>
    <row r="1869">
      <c r="A1869" t="inlineStr">
        <is>
          <t>CLENQ-YS-467-XL</t>
        </is>
      </c>
      <c r="B1869" t="inlineStr">
        <is>
          <t>CLENQ-YS-467</t>
        </is>
      </c>
      <c r="C1869" t="inlineStr">
        <is>
          <t>CLENQ</t>
        </is>
      </c>
      <c r="D1869" t="n">
        <v>604</v>
      </c>
      <c r="E1869" t="inlineStr">
        <is>
          <t>TRY</t>
        </is>
      </c>
      <c r="F1869" t="inlineStr">
        <is>
          <t>Yeni Tasarim 51 Oversize Tisort</t>
        </is>
      </c>
      <c r="G1869"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9" t="n">
        <v>850</v>
      </c>
      <c r="I1869" t="n">
        <v>850</v>
      </c>
      <c r="J1869" t="n">
        <v>99</v>
      </c>
      <c r="K1869" t="inlineStr">
        <is>
          <t>CLENQ-YS-467-XL</t>
        </is>
      </c>
      <c r="L1869" t="n">
        <v>20</v>
      </c>
      <c r="N1869" t="n">
        <v>0</v>
      </c>
      <c r="P1869" t="inlineStr">
        <is>
          <t>https://raw.githubusercontent.com/dmrern/clenq-gorseller/main/YENI_SEZON/CLENQ-YS-467/CLENQ-YS-467-model-on.jpg</t>
        </is>
      </c>
      <c r="Q1869" t="inlineStr">
        <is>
          <t>https://raw.githubusercontent.com/dmrern/clenq-gorseller/main/YENI_SEZON/CLENQ-YS-467/CLENQ-YS-467-aski-on.jpg</t>
        </is>
      </c>
      <c r="R1869" t="inlineStr">
        <is>
          <t>https://raw.githubusercontent.com/dmrern/clenq-gorseller/main/YENI_SEZON/CLENQ-YS-467/CLENQ-YS-467-model-arka.jpg</t>
        </is>
      </c>
      <c r="S1869" t="inlineStr">
        <is>
          <t>https://raw.githubusercontent.com/dmrern/clenq-gorseller/main/YENI_SEZON/CLENQ-YS-467/CLENQ-YS-467-aski-arka.jpg</t>
        </is>
      </c>
      <c r="T1869" t="inlineStr">
        <is>
          <t>https://raw.githubusercontent.com/dmrern/clenq-gorseller/main/sabit/beden.jpg</t>
        </is>
      </c>
      <c r="U1869" t="inlineStr">
        <is>
          <t>https://raw.githubusercontent.com/dmrern/clenq-gorseller/main/sabit/iscilik.jpg</t>
        </is>
      </c>
      <c r="V1869" t="inlineStr">
        <is>
          <t>https://raw.githubusercontent.com/dmrern/clenq-gorseller/main/sabit/kalip.jpg</t>
        </is>
      </c>
      <c r="W1869" t="inlineStr">
        <is>
          <t>https://raw.githubusercontent.com/dmrern/clenq-gorseller/main/sabit/pamuk.jpg</t>
        </is>
      </c>
      <c r="Z1869" t="inlineStr">
        <is>
          <t>XL</t>
        </is>
      </c>
      <c r="AC1869" t="inlineStr">
        <is>
          <t>DTF Baski</t>
        </is>
      </c>
      <c r="AD1869" t="inlineStr">
        <is>
          <t>Oversize</t>
        </is>
      </c>
      <c r="AE1869" t="inlineStr">
        <is>
          <t>Kisa Kol</t>
        </is>
      </c>
      <c r="AI1869" t="inlineStr">
        <is>
          <t>Baskili</t>
        </is>
      </c>
      <c r="AJ1869" t="inlineStr">
        <is>
          <t>Standart</t>
        </is>
      </c>
      <c r="AM1869" t="inlineStr">
        <is>
          <t>Oversize</t>
        </is>
      </c>
      <c r="AN1869" t="inlineStr">
        <is>
          <t>Orme</t>
        </is>
      </c>
      <c r="AP1869" t="inlineStr">
        <is>
          <t>Cepsiz</t>
        </is>
      </c>
      <c r="AQ1869" t="inlineStr">
        <is>
          <t>Siyah</t>
        </is>
      </c>
      <c r="AS1869" t="inlineStr">
        <is>
          <t>Dokuma</t>
        </is>
      </c>
      <c r="AZ1869" t="inlineStr">
        <is>
          <t>%100 Pamuk</t>
        </is>
      </c>
      <c r="BA1869" t="inlineStr">
        <is>
          <t>Siyah</t>
        </is>
      </c>
      <c r="BB1869" t="inlineStr">
        <is>
          <t>TR</t>
        </is>
      </c>
      <c r="BC1869" t="inlineStr">
        <is>
          <t>1</t>
        </is>
      </c>
      <c r="BG1869" t="inlineStr">
        <is>
          <t>Tum Sezonlar</t>
        </is>
      </c>
      <c r="BH1869" t="inlineStr">
        <is>
          <t>Ek Ozellik Mevcut Degil</t>
        </is>
      </c>
      <c r="BL1869" t="inlineStr">
        <is>
          <t>Kutu yok</t>
        </is>
      </c>
      <c r="BN1869" t="inlineStr">
        <is>
          <t>Bisiklet Yaka</t>
        </is>
      </c>
      <c r="BP1869" t="inlineStr">
        <is>
          <t>Unisex</t>
        </is>
      </c>
      <c r="BQ1869" t="inlineStr">
        <is>
          <t>Yetiskin</t>
        </is>
      </c>
    </row>
    <row r="1870">
      <c r="A1870" t="inlineStr">
        <is>
          <t>CLENQ-YS-468-S</t>
        </is>
      </c>
      <c r="B1870" t="inlineStr">
        <is>
          <t>CLENQ-YS-468</t>
        </is>
      </c>
      <c r="C1870" t="inlineStr">
        <is>
          <t>CLENQ</t>
        </is>
      </c>
      <c r="D1870" t="n">
        <v>604</v>
      </c>
      <c r="E1870" t="inlineStr">
        <is>
          <t>TRY</t>
        </is>
      </c>
      <c r="F1870" t="inlineStr">
        <is>
          <t>Yeni Tasarim 52 Oversize Tisort</t>
        </is>
      </c>
      <c r="G1870"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0" t="n">
        <v>850</v>
      </c>
      <c r="I1870" t="n">
        <v>850</v>
      </c>
      <c r="J1870" t="n">
        <v>99</v>
      </c>
      <c r="K1870" t="inlineStr">
        <is>
          <t>CLENQ-YS-468-S</t>
        </is>
      </c>
      <c r="L1870" t="n">
        <v>20</v>
      </c>
      <c r="N1870" t="n">
        <v>0</v>
      </c>
      <c r="P1870" t="inlineStr">
        <is>
          <t>https://raw.githubusercontent.com/dmrern/clenq-gorseller/main/YENI_SEZON/CLENQ-YS-468/CLENQ-YS-468-model-on.jpg</t>
        </is>
      </c>
      <c r="Q1870" t="inlineStr">
        <is>
          <t>https://raw.githubusercontent.com/dmrern/clenq-gorseller/main/YENI_SEZON/CLENQ-YS-468/CLENQ-YS-468-aski-on.jpg</t>
        </is>
      </c>
      <c r="R1870" t="inlineStr">
        <is>
          <t>https://raw.githubusercontent.com/dmrern/clenq-gorseller/main/YENI_SEZON/CLENQ-YS-468/CLENQ-YS-468-model-arka.jpg</t>
        </is>
      </c>
      <c r="S1870" t="inlineStr">
        <is>
          <t>https://raw.githubusercontent.com/dmrern/clenq-gorseller/main/YENI_SEZON/CLENQ-YS-468/CLENQ-YS-468-aski-arka.jpg</t>
        </is>
      </c>
      <c r="T1870" t="inlineStr">
        <is>
          <t>https://raw.githubusercontent.com/dmrern/clenq-gorseller/main/sabit/beden.jpg</t>
        </is>
      </c>
      <c r="U1870" t="inlineStr">
        <is>
          <t>https://raw.githubusercontent.com/dmrern/clenq-gorseller/main/sabit/iscilik.jpg</t>
        </is>
      </c>
      <c r="V1870" t="inlineStr">
        <is>
          <t>https://raw.githubusercontent.com/dmrern/clenq-gorseller/main/sabit/kalip.jpg</t>
        </is>
      </c>
      <c r="W1870" t="inlineStr">
        <is>
          <t>https://raw.githubusercontent.com/dmrern/clenq-gorseller/main/sabit/pamuk.jpg</t>
        </is>
      </c>
      <c r="Z1870" t="inlineStr">
        <is>
          <t>S</t>
        </is>
      </c>
      <c r="AC1870" t="inlineStr">
        <is>
          <t>DTF Baski</t>
        </is>
      </c>
      <c r="AD1870" t="inlineStr">
        <is>
          <t>Oversize</t>
        </is>
      </c>
      <c r="AE1870" t="inlineStr">
        <is>
          <t>Kisa Kol</t>
        </is>
      </c>
      <c r="AI1870" t="inlineStr">
        <is>
          <t>Baskili</t>
        </is>
      </c>
      <c r="AJ1870" t="inlineStr">
        <is>
          <t>Standart</t>
        </is>
      </c>
      <c r="AM1870" t="inlineStr">
        <is>
          <t>Oversize</t>
        </is>
      </c>
      <c r="AN1870" t="inlineStr">
        <is>
          <t>Orme</t>
        </is>
      </c>
      <c r="AP1870" t="inlineStr">
        <is>
          <t>Cepsiz</t>
        </is>
      </c>
      <c r="AQ1870" t="inlineStr">
        <is>
          <t>Siyah</t>
        </is>
      </c>
      <c r="AS1870" t="inlineStr">
        <is>
          <t>Dokuma</t>
        </is>
      </c>
      <c r="AZ1870" t="inlineStr">
        <is>
          <t>%100 Pamuk</t>
        </is>
      </c>
      <c r="BA1870" t="inlineStr">
        <is>
          <t>Siyah</t>
        </is>
      </c>
      <c r="BB1870" t="inlineStr">
        <is>
          <t>TR</t>
        </is>
      </c>
      <c r="BC1870" t="inlineStr">
        <is>
          <t>1</t>
        </is>
      </c>
      <c r="BG1870" t="inlineStr">
        <is>
          <t>Tum Sezonlar</t>
        </is>
      </c>
      <c r="BH1870" t="inlineStr">
        <is>
          <t>Ek Ozellik Mevcut Degil</t>
        </is>
      </c>
      <c r="BL1870" t="inlineStr">
        <is>
          <t>Kutu yok</t>
        </is>
      </c>
      <c r="BN1870" t="inlineStr">
        <is>
          <t>Bisiklet Yaka</t>
        </is>
      </c>
      <c r="BP1870" t="inlineStr">
        <is>
          <t>Unisex</t>
        </is>
      </c>
      <c r="BQ1870" t="inlineStr">
        <is>
          <t>Yetiskin</t>
        </is>
      </c>
    </row>
    <row r="1871">
      <c r="A1871" t="inlineStr">
        <is>
          <t>CLENQ-YS-468-M</t>
        </is>
      </c>
      <c r="B1871" t="inlineStr">
        <is>
          <t>CLENQ-YS-468</t>
        </is>
      </c>
      <c r="C1871" t="inlineStr">
        <is>
          <t>CLENQ</t>
        </is>
      </c>
      <c r="D1871" t="n">
        <v>604</v>
      </c>
      <c r="E1871" t="inlineStr">
        <is>
          <t>TRY</t>
        </is>
      </c>
      <c r="F1871" t="inlineStr">
        <is>
          <t>Yeni Tasarim 52 Oversize Tisort</t>
        </is>
      </c>
      <c r="G1871"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1" t="n">
        <v>850</v>
      </c>
      <c r="I1871" t="n">
        <v>850</v>
      </c>
      <c r="J1871" t="n">
        <v>99</v>
      </c>
      <c r="K1871" t="inlineStr">
        <is>
          <t>CLENQ-YS-468-M</t>
        </is>
      </c>
      <c r="L1871" t="n">
        <v>20</v>
      </c>
      <c r="N1871" t="n">
        <v>0</v>
      </c>
      <c r="P1871" t="inlineStr">
        <is>
          <t>https://raw.githubusercontent.com/dmrern/clenq-gorseller/main/YENI_SEZON/CLENQ-YS-468/CLENQ-YS-468-model-on.jpg</t>
        </is>
      </c>
      <c r="Q1871" t="inlineStr">
        <is>
          <t>https://raw.githubusercontent.com/dmrern/clenq-gorseller/main/YENI_SEZON/CLENQ-YS-468/CLENQ-YS-468-aski-on.jpg</t>
        </is>
      </c>
      <c r="R1871" t="inlineStr">
        <is>
          <t>https://raw.githubusercontent.com/dmrern/clenq-gorseller/main/YENI_SEZON/CLENQ-YS-468/CLENQ-YS-468-model-arka.jpg</t>
        </is>
      </c>
      <c r="S1871" t="inlineStr">
        <is>
          <t>https://raw.githubusercontent.com/dmrern/clenq-gorseller/main/YENI_SEZON/CLENQ-YS-468/CLENQ-YS-468-aski-arka.jpg</t>
        </is>
      </c>
      <c r="T1871" t="inlineStr">
        <is>
          <t>https://raw.githubusercontent.com/dmrern/clenq-gorseller/main/sabit/beden.jpg</t>
        </is>
      </c>
      <c r="U1871" t="inlineStr">
        <is>
          <t>https://raw.githubusercontent.com/dmrern/clenq-gorseller/main/sabit/iscilik.jpg</t>
        </is>
      </c>
      <c r="V1871" t="inlineStr">
        <is>
          <t>https://raw.githubusercontent.com/dmrern/clenq-gorseller/main/sabit/kalip.jpg</t>
        </is>
      </c>
      <c r="W1871" t="inlineStr">
        <is>
          <t>https://raw.githubusercontent.com/dmrern/clenq-gorseller/main/sabit/pamuk.jpg</t>
        </is>
      </c>
      <c r="Z1871" t="inlineStr">
        <is>
          <t>M</t>
        </is>
      </c>
      <c r="AC1871" t="inlineStr">
        <is>
          <t>DTF Baski</t>
        </is>
      </c>
      <c r="AD1871" t="inlineStr">
        <is>
          <t>Oversize</t>
        </is>
      </c>
      <c r="AE1871" t="inlineStr">
        <is>
          <t>Kisa Kol</t>
        </is>
      </c>
      <c r="AI1871" t="inlineStr">
        <is>
          <t>Baskili</t>
        </is>
      </c>
      <c r="AJ1871" t="inlineStr">
        <is>
          <t>Standart</t>
        </is>
      </c>
      <c r="AM1871" t="inlineStr">
        <is>
          <t>Oversize</t>
        </is>
      </c>
      <c r="AN1871" t="inlineStr">
        <is>
          <t>Orme</t>
        </is>
      </c>
      <c r="AP1871" t="inlineStr">
        <is>
          <t>Cepsiz</t>
        </is>
      </c>
      <c r="AQ1871" t="inlineStr">
        <is>
          <t>Siyah</t>
        </is>
      </c>
      <c r="AS1871" t="inlineStr">
        <is>
          <t>Dokuma</t>
        </is>
      </c>
      <c r="AZ1871" t="inlineStr">
        <is>
          <t>%100 Pamuk</t>
        </is>
      </c>
      <c r="BA1871" t="inlineStr">
        <is>
          <t>Siyah</t>
        </is>
      </c>
      <c r="BB1871" t="inlineStr">
        <is>
          <t>TR</t>
        </is>
      </c>
      <c r="BC1871" t="inlineStr">
        <is>
          <t>1</t>
        </is>
      </c>
      <c r="BG1871" t="inlineStr">
        <is>
          <t>Tum Sezonlar</t>
        </is>
      </c>
      <c r="BH1871" t="inlineStr">
        <is>
          <t>Ek Ozellik Mevcut Degil</t>
        </is>
      </c>
      <c r="BL1871" t="inlineStr">
        <is>
          <t>Kutu yok</t>
        </is>
      </c>
      <c r="BN1871" t="inlineStr">
        <is>
          <t>Bisiklet Yaka</t>
        </is>
      </c>
      <c r="BP1871" t="inlineStr">
        <is>
          <t>Unisex</t>
        </is>
      </c>
      <c r="BQ1871" t="inlineStr">
        <is>
          <t>Yetiskin</t>
        </is>
      </c>
    </row>
    <row r="1872">
      <c r="A1872" t="inlineStr">
        <is>
          <t>CLENQ-YS-468-L</t>
        </is>
      </c>
      <c r="B1872" t="inlineStr">
        <is>
          <t>CLENQ-YS-468</t>
        </is>
      </c>
      <c r="C1872" t="inlineStr">
        <is>
          <t>CLENQ</t>
        </is>
      </c>
      <c r="D1872" t="n">
        <v>604</v>
      </c>
      <c r="E1872" t="inlineStr">
        <is>
          <t>TRY</t>
        </is>
      </c>
      <c r="F1872" t="inlineStr">
        <is>
          <t>Yeni Tasarim 52 Oversize Tisort</t>
        </is>
      </c>
      <c r="G1872"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2" t="n">
        <v>850</v>
      </c>
      <c r="I1872" t="n">
        <v>850</v>
      </c>
      <c r="J1872" t="n">
        <v>99</v>
      </c>
      <c r="K1872" t="inlineStr">
        <is>
          <t>CLENQ-YS-468-L</t>
        </is>
      </c>
      <c r="L1872" t="n">
        <v>20</v>
      </c>
      <c r="N1872" t="n">
        <v>0</v>
      </c>
      <c r="P1872" t="inlineStr">
        <is>
          <t>https://raw.githubusercontent.com/dmrern/clenq-gorseller/main/YENI_SEZON/CLENQ-YS-468/CLENQ-YS-468-model-on.jpg</t>
        </is>
      </c>
      <c r="Q1872" t="inlineStr">
        <is>
          <t>https://raw.githubusercontent.com/dmrern/clenq-gorseller/main/YENI_SEZON/CLENQ-YS-468/CLENQ-YS-468-aski-on.jpg</t>
        </is>
      </c>
      <c r="R1872" t="inlineStr">
        <is>
          <t>https://raw.githubusercontent.com/dmrern/clenq-gorseller/main/YENI_SEZON/CLENQ-YS-468/CLENQ-YS-468-model-arka.jpg</t>
        </is>
      </c>
      <c r="S1872" t="inlineStr">
        <is>
          <t>https://raw.githubusercontent.com/dmrern/clenq-gorseller/main/YENI_SEZON/CLENQ-YS-468/CLENQ-YS-468-aski-arka.jpg</t>
        </is>
      </c>
      <c r="T1872" t="inlineStr">
        <is>
          <t>https://raw.githubusercontent.com/dmrern/clenq-gorseller/main/sabit/beden.jpg</t>
        </is>
      </c>
      <c r="U1872" t="inlineStr">
        <is>
          <t>https://raw.githubusercontent.com/dmrern/clenq-gorseller/main/sabit/iscilik.jpg</t>
        </is>
      </c>
      <c r="V1872" t="inlineStr">
        <is>
          <t>https://raw.githubusercontent.com/dmrern/clenq-gorseller/main/sabit/kalip.jpg</t>
        </is>
      </c>
      <c r="W1872" t="inlineStr">
        <is>
          <t>https://raw.githubusercontent.com/dmrern/clenq-gorseller/main/sabit/pamuk.jpg</t>
        </is>
      </c>
      <c r="Z1872" t="inlineStr">
        <is>
          <t>L</t>
        </is>
      </c>
      <c r="AC1872" t="inlineStr">
        <is>
          <t>DTF Baski</t>
        </is>
      </c>
      <c r="AD1872" t="inlineStr">
        <is>
          <t>Oversize</t>
        </is>
      </c>
      <c r="AE1872" t="inlineStr">
        <is>
          <t>Kisa Kol</t>
        </is>
      </c>
      <c r="AI1872" t="inlineStr">
        <is>
          <t>Baskili</t>
        </is>
      </c>
      <c r="AJ1872" t="inlineStr">
        <is>
          <t>Standart</t>
        </is>
      </c>
      <c r="AM1872" t="inlineStr">
        <is>
          <t>Oversize</t>
        </is>
      </c>
      <c r="AN1872" t="inlineStr">
        <is>
          <t>Orme</t>
        </is>
      </c>
      <c r="AP1872" t="inlineStr">
        <is>
          <t>Cepsiz</t>
        </is>
      </c>
      <c r="AQ1872" t="inlineStr">
        <is>
          <t>Siyah</t>
        </is>
      </c>
      <c r="AS1872" t="inlineStr">
        <is>
          <t>Dokuma</t>
        </is>
      </c>
      <c r="AZ1872" t="inlineStr">
        <is>
          <t>%100 Pamuk</t>
        </is>
      </c>
      <c r="BA1872" t="inlineStr">
        <is>
          <t>Siyah</t>
        </is>
      </c>
      <c r="BB1872" t="inlineStr">
        <is>
          <t>TR</t>
        </is>
      </c>
      <c r="BC1872" t="inlineStr">
        <is>
          <t>1</t>
        </is>
      </c>
      <c r="BG1872" t="inlineStr">
        <is>
          <t>Tum Sezonlar</t>
        </is>
      </c>
      <c r="BH1872" t="inlineStr">
        <is>
          <t>Ek Ozellik Mevcut Degil</t>
        </is>
      </c>
      <c r="BL1872" t="inlineStr">
        <is>
          <t>Kutu yok</t>
        </is>
      </c>
      <c r="BN1872" t="inlineStr">
        <is>
          <t>Bisiklet Yaka</t>
        </is>
      </c>
      <c r="BP1872" t="inlineStr">
        <is>
          <t>Unisex</t>
        </is>
      </c>
      <c r="BQ1872" t="inlineStr">
        <is>
          <t>Yetiskin</t>
        </is>
      </c>
    </row>
    <row r="1873">
      <c r="A1873" t="inlineStr">
        <is>
          <t>CLENQ-YS-468-XL</t>
        </is>
      </c>
      <c r="B1873" t="inlineStr">
        <is>
          <t>CLENQ-YS-468</t>
        </is>
      </c>
      <c r="C1873" t="inlineStr">
        <is>
          <t>CLENQ</t>
        </is>
      </c>
      <c r="D1873" t="n">
        <v>604</v>
      </c>
      <c r="E1873" t="inlineStr">
        <is>
          <t>TRY</t>
        </is>
      </c>
      <c r="F1873" t="inlineStr">
        <is>
          <t>Yeni Tasarim 52 Oversize Tisort</t>
        </is>
      </c>
      <c r="G1873"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3" t="n">
        <v>850</v>
      </c>
      <c r="I1873" t="n">
        <v>850</v>
      </c>
      <c r="J1873" t="n">
        <v>99</v>
      </c>
      <c r="K1873" t="inlineStr">
        <is>
          <t>CLENQ-YS-468-XL</t>
        </is>
      </c>
      <c r="L1873" t="n">
        <v>20</v>
      </c>
      <c r="N1873" t="n">
        <v>0</v>
      </c>
      <c r="P1873" t="inlineStr">
        <is>
          <t>https://raw.githubusercontent.com/dmrern/clenq-gorseller/main/YENI_SEZON/CLENQ-YS-468/CLENQ-YS-468-model-on.jpg</t>
        </is>
      </c>
      <c r="Q1873" t="inlineStr">
        <is>
          <t>https://raw.githubusercontent.com/dmrern/clenq-gorseller/main/YENI_SEZON/CLENQ-YS-468/CLENQ-YS-468-aski-on.jpg</t>
        </is>
      </c>
      <c r="R1873" t="inlineStr">
        <is>
          <t>https://raw.githubusercontent.com/dmrern/clenq-gorseller/main/YENI_SEZON/CLENQ-YS-468/CLENQ-YS-468-model-arka.jpg</t>
        </is>
      </c>
      <c r="S1873" t="inlineStr">
        <is>
          <t>https://raw.githubusercontent.com/dmrern/clenq-gorseller/main/YENI_SEZON/CLENQ-YS-468/CLENQ-YS-468-aski-arka.jpg</t>
        </is>
      </c>
      <c r="T1873" t="inlineStr">
        <is>
          <t>https://raw.githubusercontent.com/dmrern/clenq-gorseller/main/sabit/beden.jpg</t>
        </is>
      </c>
      <c r="U1873" t="inlineStr">
        <is>
          <t>https://raw.githubusercontent.com/dmrern/clenq-gorseller/main/sabit/iscilik.jpg</t>
        </is>
      </c>
      <c r="V1873" t="inlineStr">
        <is>
          <t>https://raw.githubusercontent.com/dmrern/clenq-gorseller/main/sabit/kalip.jpg</t>
        </is>
      </c>
      <c r="W1873" t="inlineStr">
        <is>
          <t>https://raw.githubusercontent.com/dmrern/clenq-gorseller/main/sabit/pamuk.jpg</t>
        </is>
      </c>
      <c r="Z1873" t="inlineStr">
        <is>
          <t>XL</t>
        </is>
      </c>
      <c r="AC1873" t="inlineStr">
        <is>
          <t>DTF Baski</t>
        </is>
      </c>
      <c r="AD1873" t="inlineStr">
        <is>
          <t>Oversize</t>
        </is>
      </c>
      <c r="AE1873" t="inlineStr">
        <is>
          <t>Kisa Kol</t>
        </is>
      </c>
      <c r="AI1873" t="inlineStr">
        <is>
          <t>Baskili</t>
        </is>
      </c>
      <c r="AJ1873" t="inlineStr">
        <is>
          <t>Standart</t>
        </is>
      </c>
      <c r="AM1873" t="inlineStr">
        <is>
          <t>Oversize</t>
        </is>
      </c>
      <c r="AN1873" t="inlineStr">
        <is>
          <t>Orme</t>
        </is>
      </c>
      <c r="AP1873" t="inlineStr">
        <is>
          <t>Cepsiz</t>
        </is>
      </c>
      <c r="AQ1873" t="inlineStr">
        <is>
          <t>Siyah</t>
        </is>
      </c>
      <c r="AS1873" t="inlineStr">
        <is>
          <t>Dokuma</t>
        </is>
      </c>
      <c r="AZ1873" t="inlineStr">
        <is>
          <t>%100 Pamuk</t>
        </is>
      </c>
      <c r="BA1873" t="inlineStr">
        <is>
          <t>Siyah</t>
        </is>
      </c>
      <c r="BB1873" t="inlineStr">
        <is>
          <t>TR</t>
        </is>
      </c>
      <c r="BC1873" t="inlineStr">
        <is>
          <t>1</t>
        </is>
      </c>
      <c r="BG1873" t="inlineStr">
        <is>
          <t>Tum Sezonlar</t>
        </is>
      </c>
      <c r="BH1873" t="inlineStr">
        <is>
          <t>Ek Ozellik Mevcut Degil</t>
        </is>
      </c>
      <c r="BL1873" t="inlineStr">
        <is>
          <t>Kutu yok</t>
        </is>
      </c>
      <c r="BN1873" t="inlineStr">
        <is>
          <t>Bisiklet Yaka</t>
        </is>
      </c>
      <c r="BP1873" t="inlineStr">
        <is>
          <t>Unisex</t>
        </is>
      </c>
      <c r="BQ1873" t="inlineStr">
        <is>
          <t>Yetiskin</t>
        </is>
      </c>
    </row>
    <row r="1874">
      <c r="A1874" t="inlineStr">
        <is>
          <t>CLENQ-YS-469-S</t>
        </is>
      </c>
      <c r="B1874" t="inlineStr">
        <is>
          <t>CLENQ-YS-469</t>
        </is>
      </c>
      <c r="C1874" t="inlineStr">
        <is>
          <t>CLENQ</t>
        </is>
      </c>
      <c r="D1874" t="n">
        <v>604</v>
      </c>
      <c r="E1874" t="inlineStr">
        <is>
          <t>TRY</t>
        </is>
      </c>
      <c r="F1874" t="inlineStr">
        <is>
          <t>Yeni Tasarim 53 Oversize Tisort</t>
        </is>
      </c>
      <c r="G1874"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4" t="n">
        <v>850</v>
      </c>
      <c r="I1874" t="n">
        <v>850</v>
      </c>
      <c r="J1874" t="n">
        <v>99</v>
      </c>
      <c r="K1874" t="inlineStr">
        <is>
          <t>CLENQ-YS-469-S</t>
        </is>
      </c>
      <c r="L1874" t="n">
        <v>20</v>
      </c>
      <c r="N1874" t="n">
        <v>0</v>
      </c>
      <c r="P1874" t="inlineStr">
        <is>
          <t>https://raw.githubusercontent.com/dmrern/clenq-gorseller/main/YENI_SEZON/CLENQ-YS-469/CLENQ-YS-469-model-on.jpg</t>
        </is>
      </c>
      <c r="Q1874" t="inlineStr">
        <is>
          <t>https://raw.githubusercontent.com/dmrern/clenq-gorseller/main/YENI_SEZON/CLENQ-YS-469/CLENQ-YS-469-aski-on.jpg</t>
        </is>
      </c>
      <c r="R1874" t="inlineStr">
        <is>
          <t>https://raw.githubusercontent.com/dmrern/clenq-gorseller/main/YENI_SEZON/CLENQ-YS-469/CLENQ-YS-469-model-arka.jpg</t>
        </is>
      </c>
      <c r="S1874" t="inlineStr">
        <is>
          <t>https://raw.githubusercontent.com/dmrern/clenq-gorseller/main/YENI_SEZON/CLENQ-YS-469/CLENQ-YS-469-aski-arka.jpg</t>
        </is>
      </c>
      <c r="T1874" t="inlineStr">
        <is>
          <t>https://raw.githubusercontent.com/dmrern/clenq-gorseller/main/sabit/beden.jpg</t>
        </is>
      </c>
      <c r="U1874" t="inlineStr">
        <is>
          <t>https://raw.githubusercontent.com/dmrern/clenq-gorseller/main/sabit/iscilik.jpg</t>
        </is>
      </c>
      <c r="V1874" t="inlineStr">
        <is>
          <t>https://raw.githubusercontent.com/dmrern/clenq-gorseller/main/sabit/kalip.jpg</t>
        </is>
      </c>
      <c r="W1874" t="inlineStr">
        <is>
          <t>https://raw.githubusercontent.com/dmrern/clenq-gorseller/main/sabit/pamuk.jpg</t>
        </is>
      </c>
      <c r="Z1874" t="inlineStr">
        <is>
          <t>S</t>
        </is>
      </c>
      <c r="AC1874" t="inlineStr">
        <is>
          <t>DTF Baski</t>
        </is>
      </c>
      <c r="AD1874" t="inlineStr">
        <is>
          <t>Oversize</t>
        </is>
      </c>
      <c r="AE1874" t="inlineStr">
        <is>
          <t>Kisa Kol</t>
        </is>
      </c>
      <c r="AI1874" t="inlineStr">
        <is>
          <t>Baskili</t>
        </is>
      </c>
      <c r="AJ1874" t="inlineStr">
        <is>
          <t>Standart</t>
        </is>
      </c>
      <c r="AM1874" t="inlineStr">
        <is>
          <t>Oversize</t>
        </is>
      </c>
      <c r="AN1874" t="inlineStr">
        <is>
          <t>Orme</t>
        </is>
      </c>
      <c r="AP1874" t="inlineStr">
        <is>
          <t>Cepsiz</t>
        </is>
      </c>
      <c r="AQ1874" t="inlineStr">
        <is>
          <t>Siyah</t>
        </is>
      </c>
      <c r="AS1874" t="inlineStr">
        <is>
          <t>Dokuma</t>
        </is>
      </c>
      <c r="AZ1874" t="inlineStr">
        <is>
          <t>%100 Pamuk</t>
        </is>
      </c>
      <c r="BA1874" t="inlineStr">
        <is>
          <t>Siyah</t>
        </is>
      </c>
      <c r="BB1874" t="inlineStr">
        <is>
          <t>TR</t>
        </is>
      </c>
      <c r="BC1874" t="inlineStr">
        <is>
          <t>1</t>
        </is>
      </c>
      <c r="BG1874" t="inlineStr">
        <is>
          <t>Tum Sezonlar</t>
        </is>
      </c>
      <c r="BH1874" t="inlineStr">
        <is>
          <t>Ek Ozellik Mevcut Degil</t>
        </is>
      </c>
      <c r="BL1874" t="inlineStr">
        <is>
          <t>Kutu yok</t>
        </is>
      </c>
      <c r="BN1874" t="inlineStr">
        <is>
          <t>Bisiklet Yaka</t>
        </is>
      </c>
      <c r="BP1874" t="inlineStr">
        <is>
          <t>Unisex</t>
        </is>
      </c>
      <c r="BQ1874" t="inlineStr">
        <is>
          <t>Yetiskin</t>
        </is>
      </c>
    </row>
    <row r="1875">
      <c r="A1875" t="inlineStr">
        <is>
          <t>CLENQ-YS-469-M</t>
        </is>
      </c>
      <c r="B1875" t="inlineStr">
        <is>
          <t>CLENQ-YS-469</t>
        </is>
      </c>
      <c r="C1875" t="inlineStr">
        <is>
          <t>CLENQ</t>
        </is>
      </c>
      <c r="D1875" t="n">
        <v>604</v>
      </c>
      <c r="E1875" t="inlineStr">
        <is>
          <t>TRY</t>
        </is>
      </c>
      <c r="F1875" t="inlineStr">
        <is>
          <t>Yeni Tasarim 53 Oversize Tisort</t>
        </is>
      </c>
      <c r="G1875"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5" t="n">
        <v>850</v>
      </c>
      <c r="I1875" t="n">
        <v>850</v>
      </c>
      <c r="J1875" t="n">
        <v>99</v>
      </c>
      <c r="K1875" t="inlineStr">
        <is>
          <t>CLENQ-YS-469-M</t>
        </is>
      </c>
      <c r="L1875" t="n">
        <v>20</v>
      </c>
      <c r="N1875" t="n">
        <v>0</v>
      </c>
      <c r="P1875" t="inlineStr">
        <is>
          <t>https://raw.githubusercontent.com/dmrern/clenq-gorseller/main/YENI_SEZON/CLENQ-YS-469/CLENQ-YS-469-model-on.jpg</t>
        </is>
      </c>
      <c r="Q1875" t="inlineStr">
        <is>
          <t>https://raw.githubusercontent.com/dmrern/clenq-gorseller/main/YENI_SEZON/CLENQ-YS-469/CLENQ-YS-469-aski-on.jpg</t>
        </is>
      </c>
      <c r="R1875" t="inlineStr">
        <is>
          <t>https://raw.githubusercontent.com/dmrern/clenq-gorseller/main/YENI_SEZON/CLENQ-YS-469/CLENQ-YS-469-model-arka.jpg</t>
        </is>
      </c>
      <c r="S1875" t="inlineStr">
        <is>
          <t>https://raw.githubusercontent.com/dmrern/clenq-gorseller/main/YENI_SEZON/CLENQ-YS-469/CLENQ-YS-469-aski-arka.jpg</t>
        </is>
      </c>
      <c r="T1875" t="inlineStr">
        <is>
          <t>https://raw.githubusercontent.com/dmrern/clenq-gorseller/main/sabit/beden.jpg</t>
        </is>
      </c>
      <c r="U1875" t="inlineStr">
        <is>
          <t>https://raw.githubusercontent.com/dmrern/clenq-gorseller/main/sabit/iscilik.jpg</t>
        </is>
      </c>
      <c r="V1875" t="inlineStr">
        <is>
          <t>https://raw.githubusercontent.com/dmrern/clenq-gorseller/main/sabit/kalip.jpg</t>
        </is>
      </c>
      <c r="W1875" t="inlineStr">
        <is>
          <t>https://raw.githubusercontent.com/dmrern/clenq-gorseller/main/sabit/pamuk.jpg</t>
        </is>
      </c>
      <c r="Z1875" t="inlineStr">
        <is>
          <t>M</t>
        </is>
      </c>
      <c r="AC1875" t="inlineStr">
        <is>
          <t>DTF Baski</t>
        </is>
      </c>
      <c r="AD1875" t="inlineStr">
        <is>
          <t>Oversize</t>
        </is>
      </c>
      <c r="AE1875" t="inlineStr">
        <is>
          <t>Kisa Kol</t>
        </is>
      </c>
      <c r="AI1875" t="inlineStr">
        <is>
          <t>Baskili</t>
        </is>
      </c>
      <c r="AJ1875" t="inlineStr">
        <is>
          <t>Standart</t>
        </is>
      </c>
      <c r="AM1875" t="inlineStr">
        <is>
          <t>Oversize</t>
        </is>
      </c>
      <c r="AN1875" t="inlineStr">
        <is>
          <t>Orme</t>
        </is>
      </c>
      <c r="AP1875" t="inlineStr">
        <is>
          <t>Cepsiz</t>
        </is>
      </c>
      <c r="AQ1875" t="inlineStr">
        <is>
          <t>Siyah</t>
        </is>
      </c>
      <c r="AS1875" t="inlineStr">
        <is>
          <t>Dokuma</t>
        </is>
      </c>
      <c r="AZ1875" t="inlineStr">
        <is>
          <t>%100 Pamuk</t>
        </is>
      </c>
      <c r="BA1875" t="inlineStr">
        <is>
          <t>Siyah</t>
        </is>
      </c>
      <c r="BB1875" t="inlineStr">
        <is>
          <t>TR</t>
        </is>
      </c>
      <c r="BC1875" t="inlineStr">
        <is>
          <t>1</t>
        </is>
      </c>
      <c r="BG1875" t="inlineStr">
        <is>
          <t>Tum Sezonlar</t>
        </is>
      </c>
      <c r="BH1875" t="inlineStr">
        <is>
          <t>Ek Ozellik Mevcut Degil</t>
        </is>
      </c>
      <c r="BL1875" t="inlineStr">
        <is>
          <t>Kutu yok</t>
        </is>
      </c>
      <c r="BN1875" t="inlineStr">
        <is>
          <t>Bisiklet Yaka</t>
        </is>
      </c>
      <c r="BP1875" t="inlineStr">
        <is>
          <t>Unisex</t>
        </is>
      </c>
      <c r="BQ1875" t="inlineStr">
        <is>
          <t>Yetiskin</t>
        </is>
      </c>
    </row>
    <row r="1876">
      <c r="A1876" t="inlineStr">
        <is>
          <t>CLENQ-YS-469-L</t>
        </is>
      </c>
      <c r="B1876" t="inlineStr">
        <is>
          <t>CLENQ-YS-469</t>
        </is>
      </c>
      <c r="C1876" t="inlineStr">
        <is>
          <t>CLENQ</t>
        </is>
      </c>
      <c r="D1876" t="n">
        <v>604</v>
      </c>
      <c r="E1876" t="inlineStr">
        <is>
          <t>TRY</t>
        </is>
      </c>
      <c r="F1876" t="inlineStr">
        <is>
          <t>Yeni Tasarim 53 Oversize Tisort</t>
        </is>
      </c>
      <c r="G1876"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6" t="n">
        <v>850</v>
      </c>
      <c r="I1876" t="n">
        <v>850</v>
      </c>
      <c r="J1876" t="n">
        <v>99</v>
      </c>
      <c r="K1876" t="inlineStr">
        <is>
          <t>CLENQ-YS-469-L</t>
        </is>
      </c>
      <c r="L1876" t="n">
        <v>20</v>
      </c>
      <c r="N1876" t="n">
        <v>0</v>
      </c>
      <c r="P1876" t="inlineStr">
        <is>
          <t>https://raw.githubusercontent.com/dmrern/clenq-gorseller/main/YENI_SEZON/CLENQ-YS-469/CLENQ-YS-469-model-on.jpg</t>
        </is>
      </c>
      <c r="Q1876" t="inlineStr">
        <is>
          <t>https://raw.githubusercontent.com/dmrern/clenq-gorseller/main/YENI_SEZON/CLENQ-YS-469/CLENQ-YS-469-aski-on.jpg</t>
        </is>
      </c>
      <c r="R1876" t="inlineStr">
        <is>
          <t>https://raw.githubusercontent.com/dmrern/clenq-gorseller/main/YENI_SEZON/CLENQ-YS-469/CLENQ-YS-469-model-arka.jpg</t>
        </is>
      </c>
      <c r="S1876" t="inlineStr">
        <is>
          <t>https://raw.githubusercontent.com/dmrern/clenq-gorseller/main/YENI_SEZON/CLENQ-YS-469/CLENQ-YS-469-aski-arka.jpg</t>
        </is>
      </c>
      <c r="T1876" t="inlineStr">
        <is>
          <t>https://raw.githubusercontent.com/dmrern/clenq-gorseller/main/sabit/beden.jpg</t>
        </is>
      </c>
      <c r="U1876" t="inlineStr">
        <is>
          <t>https://raw.githubusercontent.com/dmrern/clenq-gorseller/main/sabit/iscilik.jpg</t>
        </is>
      </c>
      <c r="V1876" t="inlineStr">
        <is>
          <t>https://raw.githubusercontent.com/dmrern/clenq-gorseller/main/sabit/kalip.jpg</t>
        </is>
      </c>
      <c r="W1876" t="inlineStr">
        <is>
          <t>https://raw.githubusercontent.com/dmrern/clenq-gorseller/main/sabit/pamuk.jpg</t>
        </is>
      </c>
      <c r="Z1876" t="inlineStr">
        <is>
          <t>L</t>
        </is>
      </c>
      <c r="AC1876" t="inlineStr">
        <is>
          <t>DTF Baski</t>
        </is>
      </c>
      <c r="AD1876" t="inlineStr">
        <is>
          <t>Oversize</t>
        </is>
      </c>
      <c r="AE1876" t="inlineStr">
        <is>
          <t>Kisa Kol</t>
        </is>
      </c>
      <c r="AI1876" t="inlineStr">
        <is>
          <t>Baskili</t>
        </is>
      </c>
      <c r="AJ1876" t="inlineStr">
        <is>
          <t>Standart</t>
        </is>
      </c>
      <c r="AM1876" t="inlineStr">
        <is>
          <t>Oversize</t>
        </is>
      </c>
      <c r="AN1876" t="inlineStr">
        <is>
          <t>Orme</t>
        </is>
      </c>
      <c r="AP1876" t="inlineStr">
        <is>
          <t>Cepsiz</t>
        </is>
      </c>
      <c r="AQ1876" t="inlineStr">
        <is>
          <t>Siyah</t>
        </is>
      </c>
      <c r="AS1876" t="inlineStr">
        <is>
          <t>Dokuma</t>
        </is>
      </c>
      <c r="AZ1876" t="inlineStr">
        <is>
          <t>%100 Pamuk</t>
        </is>
      </c>
      <c r="BA1876" t="inlineStr">
        <is>
          <t>Siyah</t>
        </is>
      </c>
      <c r="BB1876" t="inlineStr">
        <is>
          <t>TR</t>
        </is>
      </c>
      <c r="BC1876" t="inlineStr">
        <is>
          <t>1</t>
        </is>
      </c>
      <c r="BG1876" t="inlineStr">
        <is>
          <t>Tum Sezonlar</t>
        </is>
      </c>
      <c r="BH1876" t="inlineStr">
        <is>
          <t>Ek Ozellik Mevcut Degil</t>
        </is>
      </c>
      <c r="BL1876" t="inlineStr">
        <is>
          <t>Kutu yok</t>
        </is>
      </c>
      <c r="BN1876" t="inlineStr">
        <is>
          <t>Bisiklet Yaka</t>
        </is>
      </c>
      <c r="BP1876" t="inlineStr">
        <is>
          <t>Unisex</t>
        </is>
      </c>
      <c r="BQ1876" t="inlineStr">
        <is>
          <t>Yetiskin</t>
        </is>
      </c>
    </row>
    <row r="1877">
      <c r="A1877" t="inlineStr">
        <is>
          <t>CLENQ-YS-469-XL</t>
        </is>
      </c>
      <c r="B1877" t="inlineStr">
        <is>
          <t>CLENQ-YS-469</t>
        </is>
      </c>
      <c r="C1877" t="inlineStr">
        <is>
          <t>CLENQ</t>
        </is>
      </c>
      <c r="D1877" t="n">
        <v>604</v>
      </c>
      <c r="E1877" t="inlineStr">
        <is>
          <t>TRY</t>
        </is>
      </c>
      <c r="F1877" t="inlineStr">
        <is>
          <t>Yeni Tasarim 53 Oversize Tisort</t>
        </is>
      </c>
      <c r="G1877"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7" t="n">
        <v>850</v>
      </c>
      <c r="I1877" t="n">
        <v>850</v>
      </c>
      <c r="J1877" t="n">
        <v>99</v>
      </c>
      <c r="K1877" t="inlineStr">
        <is>
          <t>CLENQ-YS-469-XL</t>
        </is>
      </c>
      <c r="L1877" t="n">
        <v>20</v>
      </c>
      <c r="N1877" t="n">
        <v>0</v>
      </c>
      <c r="P1877" t="inlineStr">
        <is>
          <t>https://raw.githubusercontent.com/dmrern/clenq-gorseller/main/YENI_SEZON/CLENQ-YS-469/CLENQ-YS-469-model-on.jpg</t>
        </is>
      </c>
      <c r="Q1877" t="inlineStr">
        <is>
          <t>https://raw.githubusercontent.com/dmrern/clenq-gorseller/main/YENI_SEZON/CLENQ-YS-469/CLENQ-YS-469-aski-on.jpg</t>
        </is>
      </c>
      <c r="R1877" t="inlineStr">
        <is>
          <t>https://raw.githubusercontent.com/dmrern/clenq-gorseller/main/YENI_SEZON/CLENQ-YS-469/CLENQ-YS-469-model-arka.jpg</t>
        </is>
      </c>
      <c r="S1877" t="inlineStr">
        <is>
          <t>https://raw.githubusercontent.com/dmrern/clenq-gorseller/main/YENI_SEZON/CLENQ-YS-469/CLENQ-YS-469-aski-arka.jpg</t>
        </is>
      </c>
      <c r="T1877" t="inlineStr">
        <is>
          <t>https://raw.githubusercontent.com/dmrern/clenq-gorseller/main/sabit/beden.jpg</t>
        </is>
      </c>
      <c r="U1877" t="inlineStr">
        <is>
          <t>https://raw.githubusercontent.com/dmrern/clenq-gorseller/main/sabit/iscilik.jpg</t>
        </is>
      </c>
      <c r="V1877" t="inlineStr">
        <is>
          <t>https://raw.githubusercontent.com/dmrern/clenq-gorseller/main/sabit/kalip.jpg</t>
        </is>
      </c>
      <c r="W1877" t="inlineStr">
        <is>
          <t>https://raw.githubusercontent.com/dmrern/clenq-gorseller/main/sabit/pamuk.jpg</t>
        </is>
      </c>
      <c r="Z1877" t="inlineStr">
        <is>
          <t>XL</t>
        </is>
      </c>
      <c r="AC1877" t="inlineStr">
        <is>
          <t>DTF Baski</t>
        </is>
      </c>
      <c r="AD1877" t="inlineStr">
        <is>
          <t>Oversize</t>
        </is>
      </c>
      <c r="AE1877" t="inlineStr">
        <is>
          <t>Kisa Kol</t>
        </is>
      </c>
      <c r="AI1877" t="inlineStr">
        <is>
          <t>Baskili</t>
        </is>
      </c>
      <c r="AJ1877" t="inlineStr">
        <is>
          <t>Standart</t>
        </is>
      </c>
      <c r="AM1877" t="inlineStr">
        <is>
          <t>Oversize</t>
        </is>
      </c>
      <c r="AN1877" t="inlineStr">
        <is>
          <t>Orme</t>
        </is>
      </c>
      <c r="AP1877" t="inlineStr">
        <is>
          <t>Cepsiz</t>
        </is>
      </c>
      <c r="AQ1877" t="inlineStr">
        <is>
          <t>Siyah</t>
        </is>
      </c>
      <c r="AS1877" t="inlineStr">
        <is>
          <t>Dokuma</t>
        </is>
      </c>
      <c r="AZ1877" t="inlineStr">
        <is>
          <t>%100 Pamuk</t>
        </is>
      </c>
      <c r="BA1877" t="inlineStr">
        <is>
          <t>Siyah</t>
        </is>
      </c>
      <c r="BB1877" t="inlineStr">
        <is>
          <t>TR</t>
        </is>
      </c>
      <c r="BC1877" t="inlineStr">
        <is>
          <t>1</t>
        </is>
      </c>
      <c r="BG1877" t="inlineStr">
        <is>
          <t>Tum Sezonlar</t>
        </is>
      </c>
      <c r="BH1877" t="inlineStr">
        <is>
          <t>Ek Ozellik Mevcut Degil</t>
        </is>
      </c>
      <c r="BL1877" t="inlineStr">
        <is>
          <t>Kutu yok</t>
        </is>
      </c>
      <c r="BN1877" t="inlineStr">
        <is>
          <t>Bisiklet Yaka</t>
        </is>
      </c>
      <c r="BP1877" t="inlineStr">
        <is>
          <t>Unisex</t>
        </is>
      </c>
      <c r="BQ1877" t="inlineStr">
        <is>
          <t>Yetiskin</t>
        </is>
      </c>
    </row>
    <row r="1878">
      <c r="A1878" t="inlineStr">
        <is>
          <t>CLENQ-YS-470-S</t>
        </is>
      </c>
      <c r="B1878" t="inlineStr">
        <is>
          <t>CLENQ-YS-470</t>
        </is>
      </c>
      <c r="C1878" t="inlineStr">
        <is>
          <t>CLENQ</t>
        </is>
      </c>
      <c r="D1878" t="n">
        <v>604</v>
      </c>
      <c r="E1878" t="inlineStr">
        <is>
          <t>TRY</t>
        </is>
      </c>
      <c r="F1878" t="inlineStr">
        <is>
          <t>Yeni Tasarim 54 Oversize Tisort</t>
        </is>
      </c>
      <c r="G1878"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8" t="n">
        <v>850</v>
      </c>
      <c r="I1878" t="n">
        <v>850</v>
      </c>
      <c r="J1878" t="n">
        <v>99</v>
      </c>
      <c r="K1878" t="inlineStr">
        <is>
          <t>CLENQ-YS-470-S</t>
        </is>
      </c>
      <c r="L1878" t="n">
        <v>20</v>
      </c>
      <c r="N1878" t="n">
        <v>0</v>
      </c>
      <c r="P1878" t="inlineStr">
        <is>
          <t>https://raw.githubusercontent.com/dmrern/clenq-gorseller/main/YENI_SEZON/CLENQ-YS-470/CLENQ-YS-470-model-on.jpg</t>
        </is>
      </c>
      <c r="Q1878" t="inlineStr">
        <is>
          <t>https://raw.githubusercontent.com/dmrern/clenq-gorseller/main/YENI_SEZON/CLENQ-YS-470/CLENQ-YS-470-aski-on.jpg</t>
        </is>
      </c>
      <c r="R1878" t="inlineStr">
        <is>
          <t>https://raw.githubusercontent.com/dmrern/clenq-gorseller/main/YENI_SEZON/CLENQ-YS-470/CLENQ-YS-470-model-arka.jpg</t>
        </is>
      </c>
      <c r="S1878" t="inlineStr">
        <is>
          <t>https://raw.githubusercontent.com/dmrern/clenq-gorseller/main/YENI_SEZON/CLENQ-YS-470/CLENQ-YS-470-aski-arka.jpg</t>
        </is>
      </c>
      <c r="T1878" t="inlineStr">
        <is>
          <t>https://raw.githubusercontent.com/dmrern/clenq-gorseller/main/sabit/beden.jpg</t>
        </is>
      </c>
      <c r="U1878" t="inlineStr">
        <is>
          <t>https://raw.githubusercontent.com/dmrern/clenq-gorseller/main/sabit/iscilik.jpg</t>
        </is>
      </c>
      <c r="V1878" t="inlineStr">
        <is>
          <t>https://raw.githubusercontent.com/dmrern/clenq-gorseller/main/sabit/kalip.jpg</t>
        </is>
      </c>
      <c r="W1878" t="inlineStr">
        <is>
          <t>https://raw.githubusercontent.com/dmrern/clenq-gorseller/main/sabit/pamuk.jpg</t>
        </is>
      </c>
      <c r="Z1878" t="inlineStr">
        <is>
          <t>S</t>
        </is>
      </c>
      <c r="AC1878" t="inlineStr">
        <is>
          <t>DTF Baski</t>
        </is>
      </c>
      <c r="AD1878" t="inlineStr">
        <is>
          <t>Oversize</t>
        </is>
      </c>
      <c r="AE1878" t="inlineStr">
        <is>
          <t>Kisa Kol</t>
        </is>
      </c>
      <c r="AI1878" t="inlineStr">
        <is>
          <t>Baskili</t>
        </is>
      </c>
      <c r="AJ1878" t="inlineStr">
        <is>
          <t>Standart</t>
        </is>
      </c>
      <c r="AM1878" t="inlineStr">
        <is>
          <t>Oversize</t>
        </is>
      </c>
      <c r="AN1878" t="inlineStr">
        <is>
          <t>Orme</t>
        </is>
      </c>
      <c r="AP1878" t="inlineStr">
        <is>
          <t>Cepsiz</t>
        </is>
      </c>
      <c r="AQ1878" t="inlineStr">
        <is>
          <t>Siyah</t>
        </is>
      </c>
      <c r="AS1878" t="inlineStr">
        <is>
          <t>Dokuma</t>
        </is>
      </c>
      <c r="AZ1878" t="inlineStr">
        <is>
          <t>%100 Pamuk</t>
        </is>
      </c>
      <c r="BA1878" t="inlineStr">
        <is>
          <t>Siyah</t>
        </is>
      </c>
      <c r="BB1878" t="inlineStr">
        <is>
          <t>TR</t>
        </is>
      </c>
      <c r="BC1878" t="inlineStr">
        <is>
          <t>1</t>
        </is>
      </c>
      <c r="BG1878" t="inlineStr">
        <is>
          <t>Tum Sezonlar</t>
        </is>
      </c>
      <c r="BH1878" t="inlineStr">
        <is>
          <t>Ek Ozellik Mevcut Degil</t>
        </is>
      </c>
      <c r="BL1878" t="inlineStr">
        <is>
          <t>Kutu yok</t>
        </is>
      </c>
      <c r="BN1878" t="inlineStr">
        <is>
          <t>Bisiklet Yaka</t>
        </is>
      </c>
      <c r="BP1878" t="inlineStr">
        <is>
          <t>Unisex</t>
        </is>
      </c>
      <c r="BQ1878" t="inlineStr">
        <is>
          <t>Yetiskin</t>
        </is>
      </c>
    </row>
    <row r="1879">
      <c r="A1879" t="inlineStr">
        <is>
          <t>CLENQ-YS-470-M</t>
        </is>
      </c>
      <c r="B1879" t="inlineStr">
        <is>
          <t>CLENQ-YS-470</t>
        </is>
      </c>
      <c r="C1879" t="inlineStr">
        <is>
          <t>CLENQ</t>
        </is>
      </c>
      <c r="D1879" t="n">
        <v>604</v>
      </c>
      <c r="E1879" t="inlineStr">
        <is>
          <t>TRY</t>
        </is>
      </c>
      <c r="F1879" t="inlineStr">
        <is>
          <t>Yeni Tasarim 54 Oversize Tisort</t>
        </is>
      </c>
      <c r="G1879"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9" t="n">
        <v>850</v>
      </c>
      <c r="I1879" t="n">
        <v>850</v>
      </c>
      <c r="J1879" t="n">
        <v>99</v>
      </c>
      <c r="K1879" t="inlineStr">
        <is>
          <t>CLENQ-YS-470-M</t>
        </is>
      </c>
      <c r="L1879" t="n">
        <v>20</v>
      </c>
      <c r="N1879" t="n">
        <v>0</v>
      </c>
      <c r="P1879" t="inlineStr">
        <is>
          <t>https://raw.githubusercontent.com/dmrern/clenq-gorseller/main/YENI_SEZON/CLENQ-YS-470/CLENQ-YS-470-model-on.jpg</t>
        </is>
      </c>
      <c r="Q1879" t="inlineStr">
        <is>
          <t>https://raw.githubusercontent.com/dmrern/clenq-gorseller/main/YENI_SEZON/CLENQ-YS-470/CLENQ-YS-470-aski-on.jpg</t>
        </is>
      </c>
      <c r="R1879" t="inlineStr">
        <is>
          <t>https://raw.githubusercontent.com/dmrern/clenq-gorseller/main/YENI_SEZON/CLENQ-YS-470/CLENQ-YS-470-model-arka.jpg</t>
        </is>
      </c>
      <c r="S1879" t="inlineStr">
        <is>
          <t>https://raw.githubusercontent.com/dmrern/clenq-gorseller/main/YENI_SEZON/CLENQ-YS-470/CLENQ-YS-470-aski-arka.jpg</t>
        </is>
      </c>
      <c r="T1879" t="inlineStr">
        <is>
          <t>https://raw.githubusercontent.com/dmrern/clenq-gorseller/main/sabit/beden.jpg</t>
        </is>
      </c>
      <c r="U1879" t="inlineStr">
        <is>
          <t>https://raw.githubusercontent.com/dmrern/clenq-gorseller/main/sabit/iscilik.jpg</t>
        </is>
      </c>
      <c r="V1879" t="inlineStr">
        <is>
          <t>https://raw.githubusercontent.com/dmrern/clenq-gorseller/main/sabit/kalip.jpg</t>
        </is>
      </c>
      <c r="W1879" t="inlineStr">
        <is>
          <t>https://raw.githubusercontent.com/dmrern/clenq-gorseller/main/sabit/pamuk.jpg</t>
        </is>
      </c>
      <c r="Z1879" t="inlineStr">
        <is>
          <t>M</t>
        </is>
      </c>
      <c r="AC1879" t="inlineStr">
        <is>
          <t>DTF Baski</t>
        </is>
      </c>
      <c r="AD1879" t="inlineStr">
        <is>
          <t>Oversize</t>
        </is>
      </c>
      <c r="AE1879" t="inlineStr">
        <is>
          <t>Kisa Kol</t>
        </is>
      </c>
      <c r="AI1879" t="inlineStr">
        <is>
          <t>Baskili</t>
        </is>
      </c>
      <c r="AJ1879" t="inlineStr">
        <is>
          <t>Standart</t>
        </is>
      </c>
      <c r="AM1879" t="inlineStr">
        <is>
          <t>Oversize</t>
        </is>
      </c>
      <c r="AN1879" t="inlineStr">
        <is>
          <t>Orme</t>
        </is>
      </c>
      <c r="AP1879" t="inlineStr">
        <is>
          <t>Cepsiz</t>
        </is>
      </c>
      <c r="AQ1879" t="inlineStr">
        <is>
          <t>Siyah</t>
        </is>
      </c>
      <c r="AS1879" t="inlineStr">
        <is>
          <t>Dokuma</t>
        </is>
      </c>
      <c r="AZ1879" t="inlineStr">
        <is>
          <t>%100 Pamuk</t>
        </is>
      </c>
      <c r="BA1879" t="inlineStr">
        <is>
          <t>Siyah</t>
        </is>
      </c>
      <c r="BB1879" t="inlineStr">
        <is>
          <t>TR</t>
        </is>
      </c>
      <c r="BC1879" t="inlineStr">
        <is>
          <t>1</t>
        </is>
      </c>
      <c r="BG1879" t="inlineStr">
        <is>
          <t>Tum Sezonlar</t>
        </is>
      </c>
      <c r="BH1879" t="inlineStr">
        <is>
          <t>Ek Ozellik Mevcut Degil</t>
        </is>
      </c>
      <c r="BL1879" t="inlineStr">
        <is>
          <t>Kutu yok</t>
        </is>
      </c>
      <c r="BN1879" t="inlineStr">
        <is>
          <t>Bisiklet Yaka</t>
        </is>
      </c>
      <c r="BP1879" t="inlineStr">
        <is>
          <t>Unisex</t>
        </is>
      </c>
      <c r="BQ1879" t="inlineStr">
        <is>
          <t>Yetiskin</t>
        </is>
      </c>
    </row>
    <row r="1880">
      <c r="A1880" t="inlineStr">
        <is>
          <t>CLENQ-YS-470-L</t>
        </is>
      </c>
      <c r="B1880" t="inlineStr">
        <is>
          <t>CLENQ-YS-470</t>
        </is>
      </c>
      <c r="C1880" t="inlineStr">
        <is>
          <t>CLENQ</t>
        </is>
      </c>
      <c r="D1880" t="n">
        <v>604</v>
      </c>
      <c r="E1880" t="inlineStr">
        <is>
          <t>TRY</t>
        </is>
      </c>
      <c r="F1880" t="inlineStr">
        <is>
          <t>Yeni Tasarim 54 Oversize Tisort</t>
        </is>
      </c>
      <c r="G1880"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0" t="n">
        <v>850</v>
      </c>
      <c r="I1880" t="n">
        <v>850</v>
      </c>
      <c r="J1880" t="n">
        <v>99</v>
      </c>
      <c r="K1880" t="inlineStr">
        <is>
          <t>CLENQ-YS-470-L</t>
        </is>
      </c>
      <c r="L1880" t="n">
        <v>20</v>
      </c>
      <c r="N1880" t="n">
        <v>0</v>
      </c>
      <c r="P1880" t="inlineStr">
        <is>
          <t>https://raw.githubusercontent.com/dmrern/clenq-gorseller/main/YENI_SEZON/CLENQ-YS-470/CLENQ-YS-470-model-on.jpg</t>
        </is>
      </c>
      <c r="Q1880" t="inlineStr">
        <is>
          <t>https://raw.githubusercontent.com/dmrern/clenq-gorseller/main/YENI_SEZON/CLENQ-YS-470/CLENQ-YS-470-aski-on.jpg</t>
        </is>
      </c>
      <c r="R1880" t="inlineStr">
        <is>
          <t>https://raw.githubusercontent.com/dmrern/clenq-gorseller/main/YENI_SEZON/CLENQ-YS-470/CLENQ-YS-470-model-arka.jpg</t>
        </is>
      </c>
      <c r="S1880" t="inlineStr">
        <is>
          <t>https://raw.githubusercontent.com/dmrern/clenq-gorseller/main/YENI_SEZON/CLENQ-YS-470/CLENQ-YS-470-aski-arka.jpg</t>
        </is>
      </c>
      <c r="T1880" t="inlineStr">
        <is>
          <t>https://raw.githubusercontent.com/dmrern/clenq-gorseller/main/sabit/beden.jpg</t>
        </is>
      </c>
      <c r="U1880" t="inlineStr">
        <is>
          <t>https://raw.githubusercontent.com/dmrern/clenq-gorseller/main/sabit/iscilik.jpg</t>
        </is>
      </c>
      <c r="V1880" t="inlineStr">
        <is>
          <t>https://raw.githubusercontent.com/dmrern/clenq-gorseller/main/sabit/kalip.jpg</t>
        </is>
      </c>
      <c r="W1880" t="inlineStr">
        <is>
          <t>https://raw.githubusercontent.com/dmrern/clenq-gorseller/main/sabit/pamuk.jpg</t>
        </is>
      </c>
      <c r="Z1880" t="inlineStr">
        <is>
          <t>L</t>
        </is>
      </c>
      <c r="AC1880" t="inlineStr">
        <is>
          <t>DTF Baski</t>
        </is>
      </c>
      <c r="AD1880" t="inlineStr">
        <is>
          <t>Oversize</t>
        </is>
      </c>
      <c r="AE1880" t="inlineStr">
        <is>
          <t>Kisa Kol</t>
        </is>
      </c>
      <c r="AI1880" t="inlineStr">
        <is>
          <t>Baskili</t>
        </is>
      </c>
      <c r="AJ1880" t="inlineStr">
        <is>
          <t>Standart</t>
        </is>
      </c>
      <c r="AM1880" t="inlineStr">
        <is>
          <t>Oversize</t>
        </is>
      </c>
      <c r="AN1880" t="inlineStr">
        <is>
          <t>Orme</t>
        </is>
      </c>
      <c r="AP1880" t="inlineStr">
        <is>
          <t>Cepsiz</t>
        </is>
      </c>
      <c r="AQ1880" t="inlineStr">
        <is>
          <t>Siyah</t>
        </is>
      </c>
      <c r="AS1880" t="inlineStr">
        <is>
          <t>Dokuma</t>
        </is>
      </c>
      <c r="AZ1880" t="inlineStr">
        <is>
          <t>%100 Pamuk</t>
        </is>
      </c>
      <c r="BA1880" t="inlineStr">
        <is>
          <t>Siyah</t>
        </is>
      </c>
      <c r="BB1880" t="inlineStr">
        <is>
          <t>TR</t>
        </is>
      </c>
      <c r="BC1880" t="inlineStr">
        <is>
          <t>1</t>
        </is>
      </c>
      <c r="BG1880" t="inlineStr">
        <is>
          <t>Tum Sezonlar</t>
        </is>
      </c>
      <c r="BH1880" t="inlineStr">
        <is>
          <t>Ek Ozellik Mevcut Degil</t>
        </is>
      </c>
      <c r="BL1880" t="inlineStr">
        <is>
          <t>Kutu yok</t>
        </is>
      </c>
      <c r="BN1880" t="inlineStr">
        <is>
          <t>Bisiklet Yaka</t>
        </is>
      </c>
      <c r="BP1880" t="inlineStr">
        <is>
          <t>Unisex</t>
        </is>
      </c>
      <c r="BQ1880" t="inlineStr">
        <is>
          <t>Yetiskin</t>
        </is>
      </c>
    </row>
    <row r="1881">
      <c r="A1881" t="inlineStr">
        <is>
          <t>CLENQ-YS-470-XL</t>
        </is>
      </c>
      <c r="B1881" t="inlineStr">
        <is>
          <t>CLENQ-YS-470</t>
        </is>
      </c>
      <c r="C1881" t="inlineStr">
        <is>
          <t>CLENQ</t>
        </is>
      </c>
      <c r="D1881" t="n">
        <v>604</v>
      </c>
      <c r="E1881" t="inlineStr">
        <is>
          <t>TRY</t>
        </is>
      </c>
      <c r="F1881" t="inlineStr">
        <is>
          <t>Yeni Tasarim 54 Oversize Tisort</t>
        </is>
      </c>
      <c r="G1881"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1" t="n">
        <v>850</v>
      </c>
      <c r="I1881" t="n">
        <v>850</v>
      </c>
      <c r="J1881" t="n">
        <v>99</v>
      </c>
      <c r="K1881" t="inlineStr">
        <is>
          <t>CLENQ-YS-470-XL</t>
        </is>
      </c>
      <c r="L1881" t="n">
        <v>20</v>
      </c>
      <c r="N1881" t="n">
        <v>0</v>
      </c>
      <c r="P1881" t="inlineStr">
        <is>
          <t>https://raw.githubusercontent.com/dmrern/clenq-gorseller/main/YENI_SEZON/CLENQ-YS-470/CLENQ-YS-470-model-on.jpg</t>
        </is>
      </c>
      <c r="Q1881" t="inlineStr">
        <is>
          <t>https://raw.githubusercontent.com/dmrern/clenq-gorseller/main/YENI_SEZON/CLENQ-YS-470/CLENQ-YS-470-aski-on.jpg</t>
        </is>
      </c>
      <c r="R1881" t="inlineStr">
        <is>
          <t>https://raw.githubusercontent.com/dmrern/clenq-gorseller/main/YENI_SEZON/CLENQ-YS-470/CLENQ-YS-470-model-arka.jpg</t>
        </is>
      </c>
      <c r="S1881" t="inlineStr">
        <is>
          <t>https://raw.githubusercontent.com/dmrern/clenq-gorseller/main/YENI_SEZON/CLENQ-YS-470/CLENQ-YS-470-aski-arka.jpg</t>
        </is>
      </c>
      <c r="T1881" t="inlineStr">
        <is>
          <t>https://raw.githubusercontent.com/dmrern/clenq-gorseller/main/sabit/beden.jpg</t>
        </is>
      </c>
      <c r="U1881" t="inlineStr">
        <is>
          <t>https://raw.githubusercontent.com/dmrern/clenq-gorseller/main/sabit/iscilik.jpg</t>
        </is>
      </c>
      <c r="V1881" t="inlineStr">
        <is>
          <t>https://raw.githubusercontent.com/dmrern/clenq-gorseller/main/sabit/kalip.jpg</t>
        </is>
      </c>
      <c r="W1881" t="inlineStr">
        <is>
          <t>https://raw.githubusercontent.com/dmrern/clenq-gorseller/main/sabit/pamuk.jpg</t>
        </is>
      </c>
      <c r="Z1881" t="inlineStr">
        <is>
          <t>XL</t>
        </is>
      </c>
      <c r="AC1881" t="inlineStr">
        <is>
          <t>DTF Baski</t>
        </is>
      </c>
      <c r="AD1881" t="inlineStr">
        <is>
          <t>Oversize</t>
        </is>
      </c>
      <c r="AE1881" t="inlineStr">
        <is>
          <t>Kisa Kol</t>
        </is>
      </c>
      <c r="AI1881" t="inlineStr">
        <is>
          <t>Baskili</t>
        </is>
      </c>
      <c r="AJ1881" t="inlineStr">
        <is>
          <t>Standart</t>
        </is>
      </c>
      <c r="AM1881" t="inlineStr">
        <is>
          <t>Oversize</t>
        </is>
      </c>
      <c r="AN1881" t="inlineStr">
        <is>
          <t>Orme</t>
        </is>
      </c>
      <c r="AP1881" t="inlineStr">
        <is>
          <t>Cepsiz</t>
        </is>
      </c>
      <c r="AQ1881" t="inlineStr">
        <is>
          <t>Siyah</t>
        </is>
      </c>
      <c r="AS1881" t="inlineStr">
        <is>
          <t>Dokuma</t>
        </is>
      </c>
      <c r="AZ1881" t="inlineStr">
        <is>
          <t>%100 Pamuk</t>
        </is>
      </c>
      <c r="BA1881" t="inlineStr">
        <is>
          <t>Siyah</t>
        </is>
      </c>
      <c r="BB1881" t="inlineStr">
        <is>
          <t>TR</t>
        </is>
      </c>
      <c r="BC1881" t="inlineStr">
        <is>
          <t>1</t>
        </is>
      </c>
      <c r="BG1881" t="inlineStr">
        <is>
          <t>Tum Sezonlar</t>
        </is>
      </c>
      <c r="BH1881" t="inlineStr">
        <is>
          <t>Ek Ozellik Mevcut Degil</t>
        </is>
      </c>
      <c r="BL1881" t="inlineStr">
        <is>
          <t>Kutu yok</t>
        </is>
      </c>
      <c r="BN1881" t="inlineStr">
        <is>
          <t>Bisiklet Yaka</t>
        </is>
      </c>
      <c r="BP1881" t="inlineStr">
        <is>
          <t>Unisex</t>
        </is>
      </c>
      <c r="BQ1881" t="inlineStr">
        <is>
          <t>Yetiskin</t>
        </is>
      </c>
    </row>
    <row r="1882">
      <c r="A1882" t="inlineStr">
        <is>
          <t>CLENQ-YS-471-S</t>
        </is>
      </c>
      <c r="B1882" t="inlineStr">
        <is>
          <t>CLENQ-YS-471</t>
        </is>
      </c>
      <c r="C1882" t="inlineStr">
        <is>
          <t>CLENQ</t>
        </is>
      </c>
      <c r="D1882" t="n">
        <v>604</v>
      </c>
      <c r="E1882" t="inlineStr">
        <is>
          <t>TRY</t>
        </is>
      </c>
      <c r="F1882" t="inlineStr">
        <is>
          <t>Yeni Tasarim 55 Oversize Tisort</t>
        </is>
      </c>
      <c r="G1882"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2" t="n">
        <v>850</v>
      </c>
      <c r="I1882" t="n">
        <v>850</v>
      </c>
      <c r="J1882" t="n">
        <v>99</v>
      </c>
      <c r="K1882" t="inlineStr">
        <is>
          <t>CLENQ-YS-471-S</t>
        </is>
      </c>
      <c r="L1882" t="n">
        <v>20</v>
      </c>
      <c r="N1882" t="n">
        <v>0</v>
      </c>
      <c r="P1882" t="inlineStr">
        <is>
          <t>https://raw.githubusercontent.com/dmrern/clenq-gorseller/main/YENI_SEZON/CLENQ-YS-471/CLENQ-YS-471-model-on.jpg</t>
        </is>
      </c>
      <c r="Q1882" t="inlineStr">
        <is>
          <t>https://raw.githubusercontent.com/dmrern/clenq-gorseller/main/YENI_SEZON/CLENQ-YS-471/CLENQ-YS-471-aski-on.jpg</t>
        </is>
      </c>
      <c r="R1882" t="inlineStr">
        <is>
          <t>https://raw.githubusercontent.com/dmrern/clenq-gorseller/main/YENI_SEZON/CLENQ-YS-471/CLENQ-YS-471-model-arka.jpg</t>
        </is>
      </c>
      <c r="S1882" t="inlineStr">
        <is>
          <t>https://raw.githubusercontent.com/dmrern/clenq-gorseller/main/YENI_SEZON/CLENQ-YS-471/CLENQ-YS-471-aski-arka.jpg</t>
        </is>
      </c>
      <c r="T1882" t="inlineStr">
        <is>
          <t>https://raw.githubusercontent.com/dmrern/clenq-gorseller/main/sabit/beden.jpg</t>
        </is>
      </c>
      <c r="U1882" t="inlineStr">
        <is>
          <t>https://raw.githubusercontent.com/dmrern/clenq-gorseller/main/sabit/iscilik.jpg</t>
        </is>
      </c>
      <c r="V1882" t="inlineStr">
        <is>
          <t>https://raw.githubusercontent.com/dmrern/clenq-gorseller/main/sabit/kalip.jpg</t>
        </is>
      </c>
      <c r="W1882" t="inlineStr">
        <is>
          <t>https://raw.githubusercontent.com/dmrern/clenq-gorseller/main/sabit/pamuk.jpg</t>
        </is>
      </c>
      <c r="Z1882" t="inlineStr">
        <is>
          <t>S</t>
        </is>
      </c>
      <c r="AC1882" t="inlineStr">
        <is>
          <t>DTF Baski</t>
        </is>
      </c>
      <c r="AD1882" t="inlineStr">
        <is>
          <t>Oversize</t>
        </is>
      </c>
      <c r="AE1882" t="inlineStr">
        <is>
          <t>Kisa Kol</t>
        </is>
      </c>
      <c r="AI1882" t="inlineStr">
        <is>
          <t>Baskili</t>
        </is>
      </c>
      <c r="AJ1882" t="inlineStr">
        <is>
          <t>Standart</t>
        </is>
      </c>
      <c r="AM1882" t="inlineStr">
        <is>
          <t>Oversize</t>
        </is>
      </c>
      <c r="AN1882" t="inlineStr">
        <is>
          <t>Orme</t>
        </is>
      </c>
      <c r="AP1882" t="inlineStr">
        <is>
          <t>Cepsiz</t>
        </is>
      </c>
      <c r="AQ1882" t="inlineStr">
        <is>
          <t>Siyah</t>
        </is>
      </c>
      <c r="AS1882" t="inlineStr">
        <is>
          <t>Dokuma</t>
        </is>
      </c>
      <c r="AZ1882" t="inlineStr">
        <is>
          <t>%100 Pamuk</t>
        </is>
      </c>
      <c r="BA1882" t="inlineStr">
        <is>
          <t>Siyah</t>
        </is>
      </c>
      <c r="BB1882" t="inlineStr">
        <is>
          <t>TR</t>
        </is>
      </c>
      <c r="BC1882" t="inlineStr">
        <is>
          <t>1</t>
        </is>
      </c>
      <c r="BG1882" t="inlineStr">
        <is>
          <t>Tum Sezonlar</t>
        </is>
      </c>
      <c r="BH1882" t="inlineStr">
        <is>
          <t>Ek Ozellik Mevcut Degil</t>
        </is>
      </c>
      <c r="BL1882" t="inlineStr">
        <is>
          <t>Kutu yok</t>
        </is>
      </c>
      <c r="BN1882" t="inlineStr">
        <is>
          <t>Bisiklet Yaka</t>
        </is>
      </c>
      <c r="BP1882" t="inlineStr">
        <is>
          <t>Unisex</t>
        </is>
      </c>
      <c r="BQ1882" t="inlineStr">
        <is>
          <t>Yetiskin</t>
        </is>
      </c>
    </row>
    <row r="1883">
      <c r="A1883" t="inlineStr">
        <is>
          <t>CLENQ-YS-471-M</t>
        </is>
      </c>
      <c r="B1883" t="inlineStr">
        <is>
          <t>CLENQ-YS-471</t>
        </is>
      </c>
      <c r="C1883" t="inlineStr">
        <is>
          <t>CLENQ</t>
        </is>
      </c>
      <c r="D1883" t="n">
        <v>604</v>
      </c>
      <c r="E1883" t="inlineStr">
        <is>
          <t>TRY</t>
        </is>
      </c>
      <c r="F1883" t="inlineStr">
        <is>
          <t>Yeni Tasarim 55 Oversize Tisort</t>
        </is>
      </c>
      <c r="G1883"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3" t="n">
        <v>850</v>
      </c>
      <c r="I1883" t="n">
        <v>850</v>
      </c>
      <c r="J1883" t="n">
        <v>99</v>
      </c>
      <c r="K1883" t="inlineStr">
        <is>
          <t>CLENQ-YS-471-M</t>
        </is>
      </c>
      <c r="L1883" t="n">
        <v>20</v>
      </c>
      <c r="N1883" t="n">
        <v>0</v>
      </c>
      <c r="P1883" t="inlineStr">
        <is>
          <t>https://raw.githubusercontent.com/dmrern/clenq-gorseller/main/YENI_SEZON/CLENQ-YS-471/CLENQ-YS-471-model-on.jpg</t>
        </is>
      </c>
      <c r="Q1883" t="inlineStr">
        <is>
          <t>https://raw.githubusercontent.com/dmrern/clenq-gorseller/main/YENI_SEZON/CLENQ-YS-471/CLENQ-YS-471-aski-on.jpg</t>
        </is>
      </c>
      <c r="R1883" t="inlineStr">
        <is>
          <t>https://raw.githubusercontent.com/dmrern/clenq-gorseller/main/YENI_SEZON/CLENQ-YS-471/CLENQ-YS-471-model-arka.jpg</t>
        </is>
      </c>
      <c r="S1883" t="inlineStr">
        <is>
          <t>https://raw.githubusercontent.com/dmrern/clenq-gorseller/main/YENI_SEZON/CLENQ-YS-471/CLENQ-YS-471-aski-arka.jpg</t>
        </is>
      </c>
      <c r="T1883" t="inlineStr">
        <is>
          <t>https://raw.githubusercontent.com/dmrern/clenq-gorseller/main/sabit/beden.jpg</t>
        </is>
      </c>
      <c r="U1883" t="inlineStr">
        <is>
          <t>https://raw.githubusercontent.com/dmrern/clenq-gorseller/main/sabit/iscilik.jpg</t>
        </is>
      </c>
      <c r="V1883" t="inlineStr">
        <is>
          <t>https://raw.githubusercontent.com/dmrern/clenq-gorseller/main/sabit/kalip.jpg</t>
        </is>
      </c>
      <c r="W1883" t="inlineStr">
        <is>
          <t>https://raw.githubusercontent.com/dmrern/clenq-gorseller/main/sabit/pamuk.jpg</t>
        </is>
      </c>
      <c r="Z1883" t="inlineStr">
        <is>
          <t>M</t>
        </is>
      </c>
      <c r="AC1883" t="inlineStr">
        <is>
          <t>DTF Baski</t>
        </is>
      </c>
      <c r="AD1883" t="inlineStr">
        <is>
          <t>Oversize</t>
        </is>
      </c>
      <c r="AE1883" t="inlineStr">
        <is>
          <t>Kisa Kol</t>
        </is>
      </c>
      <c r="AI1883" t="inlineStr">
        <is>
          <t>Baskili</t>
        </is>
      </c>
      <c r="AJ1883" t="inlineStr">
        <is>
          <t>Standart</t>
        </is>
      </c>
      <c r="AM1883" t="inlineStr">
        <is>
          <t>Oversize</t>
        </is>
      </c>
      <c r="AN1883" t="inlineStr">
        <is>
          <t>Orme</t>
        </is>
      </c>
      <c r="AP1883" t="inlineStr">
        <is>
          <t>Cepsiz</t>
        </is>
      </c>
      <c r="AQ1883" t="inlineStr">
        <is>
          <t>Siyah</t>
        </is>
      </c>
      <c r="AS1883" t="inlineStr">
        <is>
          <t>Dokuma</t>
        </is>
      </c>
      <c r="AZ1883" t="inlineStr">
        <is>
          <t>%100 Pamuk</t>
        </is>
      </c>
      <c r="BA1883" t="inlineStr">
        <is>
          <t>Siyah</t>
        </is>
      </c>
      <c r="BB1883" t="inlineStr">
        <is>
          <t>TR</t>
        </is>
      </c>
      <c r="BC1883" t="inlineStr">
        <is>
          <t>1</t>
        </is>
      </c>
      <c r="BG1883" t="inlineStr">
        <is>
          <t>Tum Sezonlar</t>
        </is>
      </c>
      <c r="BH1883" t="inlineStr">
        <is>
          <t>Ek Ozellik Mevcut Degil</t>
        </is>
      </c>
      <c r="BL1883" t="inlineStr">
        <is>
          <t>Kutu yok</t>
        </is>
      </c>
      <c r="BN1883" t="inlineStr">
        <is>
          <t>Bisiklet Yaka</t>
        </is>
      </c>
      <c r="BP1883" t="inlineStr">
        <is>
          <t>Unisex</t>
        </is>
      </c>
      <c r="BQ1883" t="inlineStr">
        <is>
          <t>Yetiskin</t>
        </is>
      </c>
    </row>
    <row r="1884">
      <c r="A1884" t="inlineStr">
        <is>
          <t>CLENQ-YS-471-L</t>
        </is>
      </c>
      <c r="B1884" t="inlineStr">
        <is>
          <t>CLENQ-YS-471</t>
        </is>
      </c>
      <c r="C1884" t="inlineStr">
        <is>
          <t>CLENQ</t>
        </is>
      </c>
      <c r="D1884" t="n">
        <v>604</v>
      </c>
      <c r="E1884" t="inlineStr">
        <is>
          <t>TRY</t>
        </is>
      </c>
      <c r="F1884" t="inlineStr">
        <is>
          <t>Yeni Tasarim 55 Oversize Tisort</t>
        </is>
      </c>
      <c r="G1884"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4" t="n">
        <v>850</v>
      </c>
      <c r="I1884" t="n">
        <v>850</v>
      </c>
      <c r="J1884" t="n">
        <v>99</v>
      </c>
      <c r="K1884" t="inlineStr">
        <is>
          <t>CLENQ-YS-471-L</t>
        </is>
      </c>
      <c r="L1884" t="n">
        <v>20</v>
      </c>
      <c r="N1884" t="n">
        <v>0</v>
      </c>
      <c r="P1884" t="inlineStr">
        <is>
          <t>https://raw.githubusercontent.com/dmrern/clenq-gorseller/main/YENI_SEZON/CLENQ-YS-471/CLENQ-YS-471-model-on.jpg</t>
        </is>
      </c>
      <c r="Q1884" t="inlineStr">
        <is>
          <t>https://raw.githubusercontent.com/dmrern/clenq-gorseller/main/YENI_SEZON/CLENQ-YS-471/CLENQ-YS-471-aski-on.jpg</t>
        </is>
      </c>
      <c r="R1884" t="inlineStr">
        <is>
          <t>https://raw.githubusercontent.com/dmrern/clenq-gorseller/main/YENI_SEZON/CLENQ-YS-471/CLENQ-YS-471-model-arka.jpg</t>
        </is>
      </c>
      <c r="S1884" t="inlineStr">
        <is>
          <t>https://raw.githubusercontent.com/dmrern/clenq-gorseller/main/YENI_SEZON/CLENQ-YS-471/CLENQ-YS-471-aski-arka.jpg</t>
        </is>
      </c>
      <c r="T1884" t="inlineStr">
        <is>
          <t>https://raw.githubusercontent.com/dmrern/clenq-gorseller/main/sabit/beden.jpg</t>
        </is>
      </c>
      <c r="U1884" t="inlineStr">
        <is>
          <t>https://raw.githubusercontent.com/dmrern/clenq-gorseller/main/sabit/iscilik.jpg</t>
        </is>
      </c>
      <c r="V1884" t="inlineStr">
        <is>
          <t>https://raw.githubusercontent.com/dmrern/clenq-gorseller/main/sabit/kalip.jpg</t>
        </is>
      </c>
      <c r="W1884" t="inlineStr">
        <is>
          <t>https://raw.githubusercontent.com/dmrern/clenq-gorseller/main/sabit/pamuk.jpg</t>
        </is>
      </c>
      <c r="Z1884" t="inlineStr">
        <is>
          <t>L</t>
        </is>
      </c>
      <c r="AC1884" t="inlineStr">
        <is>
          <t>DTF Baski</t>
        </is>
      </c>
      <c r="AD1884" t="inlineStr">
        <is>
          <t>Oversize</t>
        </is>
      </c>
      <c r="AE1884" t="inlineStr">
        <is>
          <t>Kisa Kol</t>
        </is>
      </c>
      <c r="AI1884" t="inlineStr">
        <is>
          <t>Baskili</t>
        </is>
      </c>
      <c r="AJ1884" t="inlineStr">
        <is>
          <t>Standart</t>
        </is>
      </c>
      <c r="AM1884" t="inlineStr">
        <is>
          <t>Oversize</t>
        </is>
      </c>
      <c r="AN1884" t="inlineStr">
        <is>
          <t>Orme</t>
        </is>
      </c>
      <c r="AP1884" t="inlineStr">
        <is>
          <t>Cepsiz</t>
        </is>
      </c>
      <c r="AQ1884" t="inlineStr">
        <is>
          <t>Siyah</t>
        </is>
      </c>
      <c r="AS1884" t="inlineStr">
        <is>
          <t>Dokuma</t>
        </is>
      </c>
      <c r="AZ1884" t="inlineStr">
        <is>
          <t>%100 Pamuk</t>
        </is>
      </c>
      <c r="BA1884" t="inlineStr">
        <is>
          <t>Siyah</t>
        </is>
      </c>
      <c r="BB1884" t="inlineStr">
        <is>
          <t>TR</t>
        </is>
      </c>
      <c r="BC1884" t="inlineStr">
        <is>
          <t>1</t>
        </is>
      </c>
      <c r="BG1884" t="inlineStr">
        <is>
          <t>Tum Sezonlar</t>
        </is>
      </c>
      <c r="BH1884" t="inlineStr">
        <is>
          <t>Ek Ozellik Mevcut Degil</t>
        </is>
      </c>
      <c r="BL1884" t="inlineStr">
        <is>
          <t>Kutu yok</t>
        </is>
      </c>
      <c r="BN1884" t="inlineStr">
        <is>
          <t>Bisiklet Yaka</t>
        </is>
      </c>
      <c r="BP1884" t="inlineStr">
        <is>
          <t>Unisex</t>
        </is>
      </c>
      <c r="BQ1884" t="inlineStr">
        <is>
          <t>Yetiskin</t>
        </is>
      </c>
    </row>
    <row r="1885">
      <c r="A1885" t="inlineStr">
        <is>
          <t>CLENQ-YS-471-XL</t>
        </is>
      </c>
      <c r="B1885" t="inlineStr">
        <is>
          <t>CLENQ-YS-471</t>
        </is>
      </c>
      <c r="C1885" t="inlineStr">
        <is>
          <t>CLENQ</t>
        </is>
      </c>
      <c r="D1885" t="n">
        <v>604</v>
      </c>
      <c r="E1885" t="inlineStr">
        <is>
          <t>TRY</t>
        </is>
      </c>
      <c r="F1885" t="inlineStr">
        <is>
          <t>Yeni Tasarim 55 Oversize Tisort</t>
        </is>
      </c>
      <c r="G1885"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5" t="n">
        <v>850</v>
      </c>
      <c r="I1885" t="n">
        <v>850</v>
      </c>
      <c r="J1885" t="n">
        <v>99</v>
      </c>
      <c r="K1885" t="inlineStr">
        <is>
          <t>CLENQ-YS-471-XL</t>
        </is>
      </c>
      <c r="L1885" t="n">
        <v>20</v>
      </c>
      <c r="N1885" t="n">
        <v>0</v>
      </c>
      <c r="P1885" t="inlineStr">
        <is>
          <t>https://raw.githubusercontent.com/dmrern/clenq-gorseller/main/YENI_SEZON/CLENQ-YS-471/CLENQ-YS-471-model-on.jpg</t>
        </is>
      </c>
      <c r="Q1885" t="inlineStr">
        <is>
          <t>https://raw.githubusercontent.com/dmrern/clenq-gorseller/main/YENI_SEZON/CLENQ-YS-471/CLENQ-YS-471-aski-on.jpg</t>
        </is>
      </c>
      <c r="R1885" t="inlineStr">
        <is>
          <t>https://raw.githubusercontent.com/dmrern/clenq-gorseller/main/YENI_SEZON/CLENQ-YS-471/CLENQ-YS-471-model-arka.jpg</t>
        </is>
      </c>
      <c r="S1885" t="inlineStr">
        <is>
          <t>https://raw.githubusercontent.com/dmrern/clenq-gorseller/main/YENI_SEZON/CLENQ-YS-471/CLENQ-YS-471-aski-arka.jpg</t>
        </is>
      </c>
      <c r="T1885" t="inlineStr">
        <is>
          <t>https://raw.githubusercontent.com/dmrern/clenq-gorseller/main/sabit/beden.jpg</t>
        </is>
      </c>
      <c r="U1885" t="inlineStr">
        <is>
          <t>https://raw.githubusercontent.com/dmrern/clenq-gorseller/main/sabit/iscilik.jpg</t>
        </is>
      </c>
      <c r="V1885" t="inlineStr">
        <is>
          <t>https://raw.githubusercontent.com/dmrern/clenq-gorseller/main/sabit/kalip.jpg</t>
        </is>
      </c>
      <c r="W1885" t="inlineStr">
        <is>
          <t>https://raw.githubusercontent.com/dmrern/clenq-gorseller/main/sabit/pamuk.jpg</t>
        </is>
      </c>
      <c r="Z1885" t="inlineStr">
        <is>
          <t>XL</t>
        </is>
      </c>
      <c r="AC1885" t="inlineStr">
        <is>
          <t>DTF Baski</t>
        </is>
      </c>
      <c r="AD1885" t="inlineStr">
        <is>
          <t>Oversize</t>
        </is>
      </c>
      <c r="AE1885" t="inlineStr">
        <is>
          <t>Kisa Kol</t>
        </is>
      </c>
      <c r="AI1885" t="inlineStr">
        <is>
          <t>Baskili</t>
        </is>
      </c>
      <c r="AJ1885" t="inlineStr">
        <is>
          <t>Standart</t>
        </is>
      </c>
      <c r="AM1885" t="inlineStr">
        <is>
          <t>Oversize</t>
        </is>
      </c>
      <c r="AN1885" t="inlineStr">
        <is>
          <t>Orme</t>
        </is>
      </c>
      <c r="AP1885" t="inlineStr">
        <is>
          <t>Cepsiz</t>
        </is>
      </c>
      <c r="AQ1885" t="inlineStr">
        <is>
          <t>Siyah</t>
        </is>
      </c>
      <c r="AS1885" t="inlineStr">
        <is>
          <t>Dokuma</t>
        </is>
      </c>
      <c r="AZ1885" t="inlineStr">
        <is>
          <t>%100 Pamuk</t>
        </is>
      </c>
      <c r="BA1885" t="inlineStr">
        <is>
          <t>Siyah</t>
        </is>
      </c>
      <c r="BB1885" t="inlineStr">
        <is>
          <t>TR</t>
        </is>
      </c>
      <c r="BC1885" t="inlineStr">
        <is>
          <t>1</t>
        </is>
      </c>
      <c r="BG1885" t="inlineStr">
        <is>
          <t>Tum Sezonlar</t>
        </is>
      </c>
      <c r="BH1885" t="inlineStr">
        <is>
          <t>Ek Ozellik Mevcut Degil</t>
        </is>
      </c>
      <c r="BL1885" t="inlineStr">
        <is>
          <t>Kutu yok</t>
        </is>
      </c>
      <c r="BN1885" t="inlineStr">
        <is>
          <t>Bisiklet Yaka</t>
        </is>
      </c>
      <c r="BP1885" t="inlineStr">
        <is>
          <t>Unisex</t>
        </is>
      </c>
      <c r="BQ1885" t="inlineStr">
        <is>
          <t>Yetiskin</t>
        </is>
      </c>
    </row>
    <row r="1886">
      <c r="A1886" t="inlineStr">
        <is>
          <t>CLENQ-YS-472-S</t>
        </is>
      </c>
      <c r="B1886" t="inlineStr">
        <is>
          <t>CLENQ-YS-472</t>
        </is>
      </c>
      <c r="C1886" t="inlineStr">
        <is>
          <t>CLENQ</t>
        </is>
      </c>
      <c r="D1886" t="n">
        <v>604</v>
      </c>
      <c r="E1886" t="inlineStr">
        <is>
          <t>TRY</t>
        </is>
      </c>
      <c r="F1886" t="inlineStr">
        <is>
          <t>Yeni Tasarim 56 Oversize Tisort</t>
        </is>
      </c>
      <c r="G1886"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6" t="n">
        <v>850</v>
      </c>
      <c r="I1886" t="n">
        <v>850</v>
      </c>
      <c r="J1886" t="n">
        <v>99</v>
      </c>
      <c r="K1886" t="inlineStr">
        <is>
          <t>CLENQ-YS-472-S</t>
        </is>
      </c>
      <c r="L1886" t="n">
        <v>20</v>
      </c>
      <c r="N1886" t="n">
        <v>0</v>
      </c>
      <c r="P1886" t="inlineStr">
        <is>
          <t>https://raw.githubusercontent.com/dmrern/clenq-gorseller/main/YENI_SEZON/CLENQ-YS-472/CLENQ-YS-472-model-on.jpg</t>
        </is>
      </c>
      <c r="Q1886" t="inlineStr">
        <is>
          <t>https://raw.githubusercontent.com/dmrern/clenq-gorseller/main/YENI_SEZON/CLENQ-YS-472/CLENQ-YS-472-aski-on.jpg</t>
        </is>
      </c>
      <c r="R1886" t="inlineStr">
        <is>
          <t>https://raw.githubusercontent.com/dmrern/clenq-gorseller/main/YENI_SEZON/CLENQ-YS-472/CLENQ-YS-472-model-arka.jpg</t>
        </is>
      </c>
      <c r="S1886" t="inlineStr">
        <is>
          <t>https://raw.githubusercontent.com/dmrern/clenq-gorseller/main/YENI_SEZON/CLENQ-YS-472/CLENQ-YS-472-aski-arka.jpg</t>
        </is>
      </c>
      <c r="T1886" t="inlineStr">
        <is>
          <t>https://raw.githubusercontent.com/dmrern/clenq-gorseller/main/sabit/beden.jpg</t>
        </is>
      </c>
      <c r="U1886" t="inlineStr">
        <is>
          <t>https://raw.githubusercontent.com/dmrern/clenq-gorseller/main/sabit/iscilik.jpg</t>
        </is>
      </c>
      <c r="V1886" t="inlineStr">
        <is>
          <t>https://raw.githubusercontent.com/dmrern/clenq-gorseller/main/sabit/kalip.jpg</t>
        </is>
      </c>
      <c r="W1886" t="inlineStr">
        <is>
          <t>https://raw.githubusercontent.com/dmrern/clenq-gorseller/main/sabit/pamuk.jpg</t>
        </is>
      </c>
      <c r="Z1886" t="inlineStr">
        <is>
          <t>S</t>
        </is>
      </c>
      <c r="AC1886" t="inlineStr">
        <is>
          <t>DTF Baski</t>
        </is>
      </c>
      <c r="AD1886" t="inlineStr">
        <is>
          <t>Oversize</t>
        </is>
      </c>
      <c r="AE1886" t="inlineStr">
        <is>
          <t>Kisa Kol</t>
        </is>
      </c>
      <c r="AI1886" t="inlineStr">
        <is>
          <t>Baskili</t>
        </is>
      </c>
      <c r="AJ1886" t="inlineStr">
        <is>
          <t>Standart</t>
        </is>
      </c>
      <c r="AM1886" t="inlineStr">
        <is>
          <t>Oversize</t>
        </is>
      </c>
      <c r="AN1886" t="inlineStr">
        <is>
          <t>Orme</t>
        </is>
      </c>
      <c r="AP1886" t="inlineStr">
        <is>
          <t>Cepsiz</t>
        </is>
      </c>
      <c r="AQ1886" t="inlineStr">
        <is>
          <t>Siyah</t>
        </is>
      </c>
      <c r="AS1886" t="inlineStr">
        <is>
          <t>Dokuma</t>
        </is>
      </c>
      <c r="AZ1886" t="inlineStr">
        <is>
          <t>%100 Pamuk</t>
        </is>
      </c>
      <c r="BA1886" t="inlineStr">
        <is>
          <t>Siyah</t>
        </is>
      </c>
      <c r="BB1886" t="inlineStr">
        <is>
          <t>TR</t>
        </is>
      </c>
      <c r="BC1886" t="inlineStr">
        <is>
          <t>1</t>
        </is>
      </c>
      <c r="BG1886" t="inlineStr">
        <is>
          <t>Tum Sezonlar</t>
        </is>
      </c>
      <c r="BH1886" t="inlineStr">
        <is>
          <t>Ek Ozellik Mevcut Degil</t>
        </is>
      </c>
      <c r="BL1886" t="inlineStr">
        <is>
          <t>Kutu yok</t>
        </is>
      </c>
      <c r="BN1886" t="inlineStr">
        <is>
          <t>Bisiklet Yaka</t>
        </is>
      </c>
      <c r="BP1886" t="inlineStr">
        <is>
          <t>Unisex</t>
        </is>
      </c>
      <c r="BQ1886" t="inlineStr">
        <is>
          <t>Yetiskin</t>
        </is>
      </c>
    </row>
    <row r="1887">
      <c r="A1887" t="inlineStr">
        <is>
          <t>CLENQ-YS-472-M</t>
        </is>
      </c>
      <c r="B1887" t="inlineStr">
        <is>
          <t>CLENQ-YS-472</t>
        </is>
      </c>
      <c r="C1887" t="inlineStr">
        <is>
          <t>CLENQ</t>
        </is>
      </c>
      <c r="D1887" t="n">
        <v>604</v>
      </c>
      <c r="E1887" t="inlineStr">
        <is>
          <t>TRY</t>
        </is>
      </c>
      <c r="F1887" t="inlineStr">
        <is>
          <t>Yeni Tasarim 56 Oversize Tisort</t>
        </is>
      </c>
      <c r="G1887"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7" t="n">
        <v>850</v>
      </c>
      <c r="I1887" t="n">
        <v>850</v>
      </c>
      <c r="J1887" t="n">
        <v>99</v>
      </c>
      <c r="K1887" t="inlineStr">
        <is>
          <t>CLENQ-YS-472-M</t>
        </is>
      </c>
      <c r="L1887" t="n">
        <v>20</v>
      </c>
      <c r="N1887" t="n">
        <v>0</v>
      </c>
      <c r="P1887" t="inlineStr">
        <is>
          <t>https://raw.githubusercontent.com/dmrern/clenq-gorseller/main/YENI_SEZON/CLENQ-YS-472/CLENQ-YS-472-model-on.jpg</t>
        </is>
      </c>
      <c r="Q1887" t="inlineStr">
        <is>
          <t>https://raw.githubusercontent.com/dmrern/clenq-gorseller/main/YENI_SEZON/CLENQ-YS-472/CLENQ-YS-472-aski-on.jpg</t>
        </is>
      </c>
      <c r="R1887" t="inlineStr">
        <is>
          <t>https://raw.githubusercontent.com/dmrern/clenq-gorseller/main/YENI_SEZON/CLENQ-YS-472/CLENQ-YS-472-model-arka.jpg</t>
        </is>
      </c>
      <c r="S1887" t="inlineStr">
        <is>
          <t>https://raw.githubusercontent.com/dmrern/clenq-gorseller/main/YENI_SEZON/CLENQ-YS-472/CLENQ-YS-472-aski-arka.jpg</t>
        </is>
      </c>
      <c r="T1887" t="inlineStr">
        <is>
          <t>https://raw.githubusercontent.com/dmrern/clenq-gorseller/main/sabit/beden.jpg</t>
        </is>
      </c>
      <c r="U1887" t="inlineStr">
        <is>
          <t>https://raw.githubusercontent.com/dmrern/clenq-gorseller/main/sabit/iscilik.jpg</t>
        </is>
      </c>
      <c r="V1887" t="inlineStr">
        <is>
          <t>https://raw.githubusercontent.com/dmrern/clenq-gorseller/main/sabit/kalip.jpg</t>
        </is>
      </c>
      <c r="W1887" t="inlineStr">
        <is>
          <t>https://raw.githubusercontent.com/dmrern/clenq-gorseller/main/sabit/pamuk.jpg</t>
        </is>
      </c>
      <c r="Z1887" t="inlineStr">
        <is>
          <t>M</t>
        </is>
      </c>
      <c r="AC1887" t="inlineStr">
        <is>
          <t>DTF Baski</t>
        </is>
      </c>
      <c r="AD1887" t="inlineStr">
        <is>
          <t>Oversize</t>
        </is>
      </c>
      <c r="AE1887" t="inlineStr">
        <is>
          <t>Kisa Kol</t>
        </is>
      </c>
      <c r="AI1887" t="inlineStr">
        <is>
          <t>Baskili</t>
        </is>
      </c>
      <c r="AJ1887" t="inlineStr">
        <is>
          <t>Standart</t>
        </is>
      </c>
      <c r="AM1887" t="inlineStr">
        <is>
          <t>Oversize</t>
        </is>
      </c>
      <c r="AN1887" t="inlineStr">
        <is>
          <t>Orme</t>
        </is>
      </c>
      <c r="AP1887" t="inlineStr">
        <is>
          <t>Cepsiz</t>
        </is>
      </c>
      <c r="AQ1887" t="inlineStr">
        <is>
          <t>Siyah</t>
        </is>
      </c>
      <c r="AS1887" t="inlineStr">
        <is>
          <t>Dokuma</t>
        </is>
      </c>
      <c r="AZ1887" t="inlineStr">
        <is>
          <t>%100 Pamuk</t>
        </is>
      </c>
      <c r="BA1887" t="inlineStr">
        <is>
          <t>Siyah</t>
        </is>
      </c>
      <c r="BB1887" t="inlineStr">
        <is>
          <t>TR</t>
        </is>
      </c>
      <c r="BC1887" t="inlineStr">
        <is>
          <t>1</t>
        </is>
      </c>
      <c r="BG1887" t="inlineStr">
        <is>
          <t>Tum Sezonlar</t>
        </is>
      </c>
      <c r="BH1887" t="inlineStr">
        <is>
          <t>Ek Ozellik Mevcut Degil</t>
        </is>
      </c>
      <c r="BL1887" t="inlineStr">
        <is>
          <t>Kutu yok</t>
        </is>
      </c>
      <c r="BN1887" t="inlineStr">
        <is>
          <t>Bisiklet Yaka</t>
        </is>
      </c>
      <c r="BP1887" t="inlineStr">
        <is>
          <t>Unisex</t>
        </is>
      </c>
      <c r="BQ1887" t="inlineStr">
        <is>
          <t>Yetiskin</t>
        </is>
      </c>
    </row>
    <row r="1888">
      <c r="A1888" t="inlineStr">
        <is>
          <t>CLENQ-YS-472-L</t>
        </is>
      </c>
      <c r="B1888" t="inlineStr">
        <is>
          <t>CLENQ-YS-472</t>
        </is>
      </c>
      <c r="C1888" t="inlineStr">
        <is>
          <t>CLENQ</t>
        </is>
      </c>
      <c r="D1888" t="n">
        <v>604</v>
      </c>
      <c r="E1888" t="inlineStr">
        <is>
          <t>TRY</t>
        </is>
      </c>
      <c r="F1888" t="inlineStr">
        <is>
          <t>Yeni Tasarim 56 Oversize Tisort</t>
        </is>
      </c>
      <c r="G1888"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8" t="n">
        <v>850</v>
      </c>
      <c r="I1888" t="n">
        <v>850</v>
      </c>
      <c r="J1888" t="n">
        <v>99</v>
      </c>
      <c r="K1888" t="inlineStr">
        <is>
          <t>CLENQ-YS-472-L</t>
        </is>
      </c>
      <c r="L1888" t="n">
        <v>20</v>
      </c>
      <c r="N1888" t="n">
        <v>0</v>
      </c>
      <c r="P1888" t="inlineStr">
        <is>
          <t>https://raw.githubusercontent.com/dmrern/clenq-gorseller/main/YENI_SEZON/CLENQ-YS-472/CLENQ-YS-472-model-on.jpg</t>
        </is>
      </c>
      <c r="Q1888" t="inlineStr">
        <is>
          <t>https://raw.githubusercontent.com/dmrern/clenq-gorseller/main/YENI_SEZON/CLENQ-YS-472/CLENQ-YS-472-aski-on.jpg</t>
        </is>
      </c>
      <c r="R1888" t="inlineStr">
        <is>
          <t>https://raw.githubusercontent.com/dmrern/clenq-gorseller/main/YENI_SEZON/CLENQ-YS-472/CLENQ-YS-472-model-arka.jpg</t>
        </is>
      </c>
      <c r="S1888" t="inlineStr">
        <is>
          <t>https://raw.githubusercontent.com/dmrern/clenq-gorseller/main/YENI_SEZON/CLENQ-YS-472/CLENQ-YS-472-aski-arka.jpg</t>
        </is>
      </c>
      <c r="T1888" t="inlineStr">
        <is>
          <t>https://raw.githubusercontent.com/dmrern/clenq-gorseller/main/sabit/beden.jpg</t>
        </is>
      </c>
      <c r="U1888" t="inlineStr">
        <is>
          <t>https://raw.githubusercontent.com/dmrern/clenq-gorseller/main/sabit/iscilik.jpg</t>
        </is>
      </c>
      <c r="V1888" t="inlineStr">
        <is>
          <t>https://raw.githubusercontent.com/dmrern/clenq-gorseller/main/sabit/kalip.jpg</t>
        </is>
      </c>
      <c r="W1888" t="inlineStr">
        <is>
          <t>https://raw.githubusercontent.com/dmrern/clenq-gorseller/main/sabit/pamuk.jpg</t>
        </is>
      </c>
      <c r="Z1888" t="inlineStr">
        <is>
          <t>L</t>
        </is>
      </c>
      <c r="AC1888" t="inlineStr">
        <is>
          <t>DTF Baski</t>
        </is>
      </c>
      <c r="AD1888" t="inlineStr">
        <is>
          <t>Oversize</t>
        </is>
      </c>
      <c r="AE1888" t="inlineStr">
        <is>
          <t>Kisa Kol</t>
        </is>
      </c>
      <c r="AI1888" t="inlineStr">
        <is>
          <t>Baskili</t>
        </is>
      </c>
      <c r="AJ1888" t="inlineStr">
        <is>
          <t>Standart</t>
        </is>
      </c>
      <c r="AM1888" t="inlineStr">
        <is>
          <t>Oversize</t>
        </is>
      </c>
      <c r="AN1888" t="inlineStr">
        <is>
          <t>Orme</t>
        </is>
      </c>
      <c r="AP1888" t="inlineStr">
        <is>
          <t>Cepsiz</t>
        </is>
      </c>
      <c r="AQ1888" t="inlineStr">
        <is>
          <t>Siyah</t>
        </is>
      </c>
      <c r="AS1888" t="inlineStr">
        <is>
          <t>Dokuma</t>
        </is>
      </c>
      <c r="AZ1888" t="inlineStr">
        <is>
          <t>%100 Pamuk</t>
        </is>
      </c>
      <c r="BA1888" t="inlineStr">
        <is>
          <t>Siyah</t>
        </is>
      </c>
      <c r="BB1888" t="inlineStr">
        <is>
          <t>TR</t>
        </is>
      </c>
      <c r="BC1888" t="inlineStr">
        <is>
          <t>1</t>
        </is>
      </c>
      <c r="BG1888" t="inlineStr">
        <is>
          <t>Tum Sezonlar</t>
        </is>
      </c>
      <c r="BH1888" t="inlineStr">
        <is>
          <t>Ek Ozellik Mevcut Degil</t>
        </is>
      </c>
      <c r="BL1888" t="inlineStr">
        <is>
          <t>Kutu yok</t>
        </is>
      </c>
      <c r="BN1888" t="inlineStr">
        <is>
          <t>Bisiklet Yaka</t>
        </is>
      </c>
      <c r="BP1888" t="inlineStr">
        <is>
          <t>Unisex</t>
        </is>
      </c>
      <c r="BQ1888" t="inlineStr">
        <is>
          <t>Yetiskin</t>
        </is>
      </c>
    </row>
    <row r="1889">
      <c r="A1889" t="inlineStr">
        <is>
          <t>CLENQ-YS-472-XL</t>
        </is>
      </c>
      <c r="B1889" t="inlineStr">
        <is>
          <t>CLENQ-YS-472</t>
        </is>
      </c>
      <c r="C1889" t="inlineStr">
        <is>
          <t>CLENQ</t>
        </is>
      </c>
      <c r="D1889" t="n">
        <v>604</v>
      </c>
      <c r="E1889" t="inlineStr">
        <is>
          <t>TRY</t>
        </is>
      </c>
      <c r="F1889" t="inlineStr">
        <is>
          <t>Yeni Tasarim 56 Oversize Tisort</t>
        </is>
      </c>
      <c r="G1889"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9" t="n">
        <v>850</v>
      </c>
      <c r="I1889" t="n">
        <v>850</v>
      </c>
      <c r="J1889" t="n">
        <v>99</v>
      </c>
      <c r="K1889" t="inlineStr">
        <is>
          <t>CLENQ-YS-472-XL</t>
        </is>
      </c>
      <c r="L1889" t="n">
        <v>20</v>
      </c>
      <c r="N1889" t="n">
        <v>0</v>
      </c>
      <c r="P1889" t="inlineStr">
        <is>
          <t>https://raw.githubusercontent.com/dmrern/clenq-gorseller/main/YENI_SEZON/CLENQ-YS-472/CLENQ-YS-472-model-on.jpg</t>
        </is>
      </c>
      <c r="Q1889" t="inlineStr">
        <is>
          <t>https://raw.githubusercontent.com/dmrern/clenq-gorseller/main/YENI_SEZON/CLENQ-YS-472/CLENQ-YS-472-aski-on.jpg</t>
        </is>
      </c>
      <c r="R1889" t="inlineStr">
        <is>
          <t>https://raw.githubusercontent.com/dmrern/clenq-gorseller/main/YENI_SEZON/CLENQ-YS-472/CLENQ-YS-472-model-arka.jpg</t>
        </is>
      </c>
      <c r="S1889" t="inlineStr">
        <is>
          <t>https://raw.githubusercontent.com/dmrern/clenq-gorseller/main/YENI_SEZON/CLENQ-YS-472/CLENQ-YS-472-aski-arka.jpg</t>
        </is>
      </c>
      <c r="T1889" t="inlineStr">
        <is>
          <t>https://raw.githubusercontent.com/dmrern/clenq-gorseller/main/sabit/beden.jpg</t>
        </is>
      </c>
      <c r="U1889" t="inlineStr">
        <is>
          <t>https://raw.githubusercontent.com/dmrern/clenq-gorseller/main/sabit/iscilik.jpg</t>
        </is>
      </c>
      <c r="V1889" t="inlineStr">
        <is>
          <t>https://raw.githubusercontent.com/dmrern/clenq-gorseller/main/sabit/kalip.jpg</t>
        </is>
      </c>
      <c r="W1889" t="inlineStr">
        <is>
          <t>https://raw.githubusercontent.com/dmrern/clenq-gorseller/main/sabit/pamuk.jpg</t>
        </is>
      </c>
      <c r="Z1889" t="inlineStr">
        <is>
          <t>XL</t>
        </is>
      </c>
      <c r="AC1889" t="inlineStr">
        <is>
          <t>DTF Baski</t>
        </is>
      </c>
      <c r="AD1889" t="inlineStr">
        <is>
          <t>Oversize</t>
        </is>
      </c>
      <c r="AE1889" t="inlineStr">
        <is>
          <t>Kisa Kol</t>
        </is>
      </c>
      <c r="AI1889" t="inlineStr">
        <is>
          <t>Baskili</t>
        </is>
      </c>
      <c r="AJ1889" t="inlineStr">
        <is>
          <t>Standart</t>
        </is>
      </c>
      <c r="AM1889" t="inlineStr">
        <is>
          <t>Oversize</t>
        </is>
      </c>
      <c r="AN1889" t="inlineStr">
        <is>
          <t>Orme</t>
        </is>
      </c>
      <c r="AP1889" t="inlineStr">
        <is>
          <t>Cepsiz</t>
        </is>
      </c>
      <c r="AQ1889" t="inlineStr">
        <is>
          <t>Siyah</t>
        </is>
      </c>
      <c r="AS1889" t="inlineStr">
        <is>
          <t>Dokuma</t>
        </is>
      </c>
      <c r="AZ1889" t="inlineStr">
        <is>
          <t>%100 Pamuk</t>
        </is>
      </c>
      <c r="BA1889" t="inlineStr">
        <is>
          <t>Siyah</t>
        </is>
      </c>
      <c r="BB1889" t="inlineStr">
        <is>
          <t>TR</t>
        </is>
      </c>
      <c r="BC1889" t="inlineStr">
        <is>
          <t>1</t>
        </is>
      </c>
      <c r="BG1889" t="inlineStr">
        <is>
          <t>Tum Sezonlar</t>
        </is>
      </c>
      <c r="BH1889" t="inlineStr">
        <is>
          <t>Ek Ozellik Mevcut Degil</t>
        </is>
      </c>
      <c r="BL1889" t="inlineStr">
        <is>
          <t>Kutu yok</t>
        </is>
      </c>
      <c r="BN1889" t="inlineStr">
        <is>
          <t>Bisiklet Yaka</t>
        </is>
      </c>
      <c r="BP1889" t="inlineStr">
        <is>
          <t>Unisex</t>
        </is>
      </c>
      <c r="BQ1889" t="inlineStr">
        <is>
          <t>Yetiskin</t>
        </is>
      </c>
    </row>
    <row r="1890">
      <c r="A1890" t="inlineStr">
        <is>
          <t>CLENQ-YS-473-S</t>
        </is>
      </c>
      <c r="B1890" t="inlineStr">
        <is>
          <t>CLENQ-YS-473</t>
        </is>
      </c>
      <c r="C1890" t="inlineStr">
        <is>
          <t>CLENQ</t>
        </is>
      </c>
      <c r="D1890" t="n">
        <v>604</v>
      </c>
      <c r="E1890" t="inlineStr">
        <is>
          <t>TRY</t>
        </is>
      </c>
      <c r="F1890" t="inlineStr">
        <is>
          <t>Yeni Tasarim 57 Oversize Tisort</t>
        </is>
      </c>
      <c r="G1890"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0" t="n">
        <v>850</v>
      </c>
      <c r="I1890" t="n">
        <v>850</v>
      </c>
      <c r="J1890" t="n">
        <v>99</v>
      </c>
      <c r="K1890" t="inlineStr">
        <is>
          <t>CLENQ-YS-473-S</t>
        </is>
      </c>
      <c r="L1890" t="n">
        <v>20</v>
      </c>
      <c r="N1890" t="n">
        <v>0</v>
      </c>
      <c r="P1890" t="inlineStr">
        <is>
          <t>https://raw.githubusercontent.com/dmrern/clenq-gorseller/main/YENI_SEZON/CLENQ-YS-473/CLENQ-YS-473-model-on.jpg</t>
        </is>
      </c>
      <c r="Q1890" t="inlineStr">
        <is>
          <t>https://raw.githubusercontent.com/dmrern/clenq-gorseller/main/YENI_SEZON/CLENQ-YS-473/CLENQ-YS-473-aski-on.jpg</t>
        </is>
      </c>
      <c r="R1890" t="inlineStr">
        <is>
          <t>https://raw.githubusercontent.com/dmrern/clenq-gorseller/main/YENI_SEZON/CLENQ-YS-473/CLENQ-YS-473-model-arka.jpg</t>
        </is>
      </c>
      <c r="S1890" t="inlineStr">
        <is>
          <t>https://raw.githubusercontent.com/dmrern/clenq-gorseller/main/YENI_SEZON/CLENQ-YS-473/CLENQ-YS-473-aski-arka.jpg</t>
        </is>
      </c>
      <c r="T1890" t="inlineStr">
        <is>
          <t>https://raw.githubusercontent.com/dmrern/clenq-gorseller/main/sabit/beden.jpg</t>
        </is>
      </c>
      <c r="U1890" t="inlineStr">
        <is>
          <t>https://raw.githubusercontent.com/dmrern/clenq-gorseller/main/sabit/iscilik.jpg</t>
        </is>
      </c>
      <c r="V1890" t="inlineStr">
        <is>
          <t>https://raw.githubusercontent.com/dmrern/clenq-gorseller/main/sabit/kalip.jpg</t>
        </is>
      </c>
      <c r="W1890" t="inlineStr">
        <is>
          <t>https://raw.githubusercontent.com/dmrern/clenq-gorseller/main/sabit/pamuk.jpg</t>
        </is>
      </c>
      <c r="Z1890" t="inlineStr">
        <is>
          <t>S</t>
        </is>
      </c>
      <c r="AC1890" t="inlineStr">
        <is>
          <t>DTF Baski</t>
        </is>
      </c>
      <c r="AD1890" t="inlineStr">
        <is>
          <t>Oversize</t>
        </is>
      </c>
      <c r="AE1890" t="inlineStr">
        <is>
          <t>Kisa Kol</t>
        </is>
      </c>
      <c r="AI1890" t="inlineStr">
        <is>
          <t>Baskili</t>
        </is>
      </c>
      <c r="AJ1890" t="inlineStr">
        <is>
          <t>Standart</t>
        </is>
      </c>
      <c r="AM1890" t="inlineStr">
        <is>
          <t>Oversize</t>
        </is>
      </c>
      <c r="AN1890" t="inlineStr">
        <is>
          <t>Orme</t>
        </is>
      </c>
      <c r="AP1890" t="inlineStr">
        <is>
          <t>Cepsiz</t>
        </is>
      </c>
      <c r="AQ1890" t="inlineStr">
        <is>
          <t>Siyah</t>
        </is>
      </c>
      <c r="AS1890" t="inlineStr">
        <is>
          <t>Dokuma</t>
        </is>
      </c>
      <c r="AZ1890" t="inlineStr">
        <is>
          <t>%100 Pamuk</t>
        </is>
      </c>
      <c r="BA1890" t="inlineStr">
        <is>
          <t>Siyah</t>
        </is>
      </c>
      <c r="BB1890" t="inlineStr">
        <is>
          <t>TR</t>
        </is>
      </c>
      <c r="BC1890" t="inlineStr">
        <is>
          <t>1</t>
        </is>
      </c>
      <c r="BG1890" t="inlineStr">
        <is>
          <t>Tum Sezonlar</t>
        </is>
      </c>
      <c r="BH1890" t="inlineStr">
        <is>
          <t>Ek Ozellik Mevcut Degil</t>
        </is>
      </c>
      <c r="BL1890" t="inlineStr">
        <is>
          <t>Kutu yok</t>
        </is>
      </c>
      <c r="BN1890" t="inlineStr">
        <is>
          <t>Bisiklet Yaka</t>
        </is>
      </c>
      <c r="BP1890" t="inlineStr">
        <is>
          <t>Unisex</t>
        </is>
      </c>
      <c r="BQ1890" t="inlineStr">
        <is>
          <t>Yetiskin</t>
        </is>
      </c>
    </row>
    <row r="1891">
      <c r="A1891" t="inlineStr">
        <is>
          <t>CLENQ-YS-473-M</t>
        </is>
      </c>
      <c r="B1891" t="inlineStr">
        <is>
          <t>CLENQ-YS-473</t>
        </is>
      </c>
      <c r="C1891" t="inlineStr">
        <is>
          <t>CLENQ</t>
        </is>
      </c>
      <c r="D1891" t="n">
        <v>604</v>
      </c>
      <c r="E1891" t="inlineStr">
        <is>
          <t>TRY</t>
        </is>
      </c>
      <c r="F1891" t="inlineStr">
        <is>
          <t>Yeni Tasarim 57 Oversize Tisort</t>
        </is>
      </c>
      <c r="G1891"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1" t="n">
        <v>850</v>
      </c>
      <c r="I1891" t="n">
        <v>850</v>
      </c>
      <c r="J1891" t="n">
        <v>99</v>
      </c>
      <c r="K1891" t="inlineStr">
        <is>
          <t>CLENQ-YS-473-M</t>
        </is>
      </c>
      <c r="L1891" t="n">
        <v>20</v>
      </c>
      <c r="N1891" t="n">
        <v>0</v>
      </c>
      <c r="P1891" t="inlineStr">
        <is>
          <t>https://raw.githubusercontent.com/dmrern/clenq-gorseller/main/YENI_SEZON/CLENQ-YS-473/CLENQ-YS-473-model-on.jpg</t>
        </is>
      </c>
      <c r="Q1891" t="inlineStr">
        <is>
          <t>https://raw.githubusercontent.com/dmrern/clenq-gorseller/main/YENI_SEZON/CLENQ-YS-473/CLENQ-YS-473-aski-on.jpg</t>
        </is>
      </c>
      <c r="R1891" t="inlineStr">
        <is>
          <t>https://raw.githubusercontent.com/dmrern/clenq-gorseller/main/YENI_SEZON/CLENQ-YS-473/CLENQ-YS-473-model-arka.jpg</t>
        </is>
      </c>
      <c r="S1891" t="inlineStr">
        <is>
          <t>https://raw.githubusercontent.com/dmrern/clenq-gorseller/main/YENI_SEZON/CLENQ-YS-473/CLENQ-YS-473-aski-arka.jpg</t>
        </is>
      </c>
      <c r="T1891" t="inlineStr">
        <is>
          <t>https://raw.githubusercontent.com/dmrern/clenq-gorseller/main/sabit/beden.jpg</t>
        </is>
      </c>
      <c r="U1891" t="inlineStr">
        <is>
          <t>https://raw.githubusercontent.com/dmrern/clenq-gorseller/main/sabit/iscilik.jpg</t>
        </is>
      </c>
      <c r="V1891" t="inlineStr">
        <is>
          <t>https://raw.githubusercontent.com/dmrern/clenq-gorseller/main/sabit/kalip.jpg</t>
        </is>
      </c>
      <c r="W1891" t="inlineStr">
        <is>
          <t>https://raw.githubusercontent.com/dmrern/clenq-gorseller/main/sabit/pamuk.jpg</t>
        </is>
      </c>
      <c r="Z1891" t="inlineStr">
        <is>
          <t>M</t>
        </is>
      </c>
      <c r="AC1891" t="inlineStr">
        <is>
          <t>DTF Baski</t>
        </is>
      </c>
      <c r="AD1891" t="inlineStr">
        <is>
          <t>Oversize</t>
        </is>
      </c>
      <c r="AE1891" t="inlineStr">
        <is>
          <t>Kisa Kol</t>
        </is>
      </c>
      <c r="AI1891" t="inlineStr">
        <is>
          <t>Baskili</t>
        </is>
      </c>
      <c r="AJ1891" t="inlineStr">
        <is>
          <t>Standart</t>
        </is>
      </c>
      <c r="AM1891" t="inlineStr">
        <is>
          <t>Oversize</t>
        </is>
      </c>
      <c r="AN1891" t="inlineStr">
        <is>
          <t>Orme</t>
        </is>
      </c>
      <c r="AP1891" t="inlineStr">
        <is>
          <t>Cepsiz</t>
        </is>
      </c>
      <c r="AQ1891" t="inlineStr">
        <is>
          <t>Siyah</t>
        </is>
      </c>
      <c r="AS1891" t="inlineStr">
        <is>
          <t>Dokuma</t>
        </is>
      </c>
      <c r="AZ1891" t="inlineStr">
        <is>
          <t>%100 Pamuk</t>
        </is>
      </c>
      <c r="BA1891" t="inlineStr">
        <is>
          <t>Siyah</t>
        </is>
      </c>
      <c r="BB1891" t="inlineStr">
        <is>
          <t>TR</t>
        </is>
      </c>
      <c r="BC1891" t="inlineStr">
        <is>
          <t>1</t>
        </is>
      </c>
      <c r="BG1891" t="inlineStr">
        <is>
          <t>Tum Sezonlar</t>
        </is>
      </c>
      <c r="BH1891" t="inlineStr">
        <is>
          <t>Ek Ozellik Mevcut Degil</t>
        </is>
      </c>
      <c r="BL1891" t="inlineStr">
        <is>
          <t>Kutu yok</t>
        </is>
      </c>
      <c r="BN1891" t="inlineStr">
        <is>
          <t>Bisiklet Yaka</t>
        </is>
      </c>
      <c r="BP1891" t="inlineStr">
        <is>
          <t>Unisex</t>
        </is>
      </c>
      <c r="BQ1891" t="inlineStr">
        <is>
          <t>Yetiskin</t>
        </is>
      </c>
    </row>
    <row r="1892">
      <c r="A1892" t="inlineStr">
        <is>
          <t>CLENQ-YS-473-L</t>
        </is>
      </c>
      <c r="B1892" t="inlineStr">
        <is>
          <t>CLENQ-YS-473</t>
        </is>
      </c>
      <c r="C1892" t="inlineStr">
        <is>
          <t>CLENQ</t>
        </is>
      </c>
      <c r="D1892" t="n">
        <v>604</v>
      </c>
      <c r="E1892" t="inlineStr">
        <is>
          <t>TRY</t>
        </is>
      </c>
      <c r="F1892" t="inlineStr">
        <is>
          <t>Yeni Tasarim 57 Oversize Tisort</t>
        </is>
      </c>
      <c r="G1892"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2" t="n">
        <v>850</v>
      </c>
      <c r="I1892" t="n">
        <v>850</v>
      </c>
      <c r="J1892" t="n">
        <v>99</v>
      </c>
      <c r="K1892" t="inlineStr">
        <is>
          <t>CLENQ-YS-473-L</t>
        </is>
      </c>
      <c r="L1892" t="n">
        <v>20</v>
      </c>
      <c r="N1892" t="n">
        <v>0</v>
      </c>
      <c r="P1892" t="inlineStr">
        <is>
          <t>https://raw.githubusercontent.com/dmrern/clenq-gorseller/main/YENI_SEZON/CLENQ-YS-473/CLENQ-YS-473-model-on.jpg</t>
        </is>
      </c>
      <c r="Q1892" t="inlineStr">
        <is>
          <t>https://raw.githubusercontent.com/dmrern/clenq-gorseller/main/YENI_SEZON/CLENQ-YS-473/CLENQ-YS-473-aski-on.jpg</t>
        </is>
      </c>
      <c r="R1892" t="inlineStr">
        <is>
          <t>https://raw.githubusercontent.com/dmrern/clenq-gorseller/main/YENI_SEZON/CLENQ-YS-473/CLENQ-YS-473-model-arka.jpg</t>
        </is>
      </c>
      <c r="S1892" t="inlineStr">
        <is>
          <t>https://raw.githubusercontent.com/dmrern/clenq-gorseller/main/YENI_SEZON/CLENQ-YS-473/CLENQ-YS-473-aski-arka.jpg</t>
        </is>
      </c>
      <c r="T1892" t="inlineStr">
        <is>
          <t>https://raw.githubusercontent.com/dmrern/clenq-gorseller/main/sabit/beden.jpg</t>
        </is>
      </c>
      <c r="U1892" t="inlineStr">
        <is>
          <t>https://raw.githubusercontent.com/dmrern/clenq-gorseller/main/sabit/iscilik.jpg</t>
        </is>
      </c>
      <c r="V1892" t="inlineStr">
        <is>
          <t>https://raw.githubusercontent.com/dmrern/clenq-gorseller/main/sabit/kalip.jpg</t>
        </is>
      </c>
      <c r="W1892" t="inlineStr">
        <is>
          <t>https://raw.githubusercontent.com/dmrern/clenq-gorseller/main/sabit/pamuk.jpg</t>
        </is>
      </c>
      <c r="Z1892" t="inlineStr">
        <is>
          <t>L</t>
        </is>
      </c>
      <c r="AC1892" t="inlineStr">
        <is>
          <t>DTF Baski</t>
        </is>
      </c>
      <c r="AD1892" t="inlineStr">
        <is>
          <t>Oversize</t>
        </is>
      </c>
      <c r="AE1892" t="inlineStr">
        <is>
          <t>Kisa Kol</t>
        </is>
      </c>
      <c r="AI1892" t="inlineStr">
        <is>
          <t>Baskili</t>
        </is>
      </c>
      <c r="AJ1892" t="inlineStr">
        <is>
          <t>Standart</t>
        </is>
      </c>
      <c r="AM1892" t="inlineStr">
        <is>
          <t>Oversize</t>
        </is>
      </c>
      <c r="AN1892" t="inlineStr">
        <is>
          <t>Orme</t>
        </is>
      </c>
      <c r="AP1892" t="inlineStr">
        <is>
          <t>Cepsiz</t>
        </is>
      </c>
      <c r="AQ1892" t="inlineStr">
        <is>
          <t>Siyah</t>
        </is>
      </c>
      <c r="AS1892" t="inlineStr">
        <is>
          <t>Dokuma</t>
        </is>
      </c>
      <c r="AZ1892" t="inlineStr">
        <is>
          <t>%100 Pamuk</t>
        </is>
      </c>
      <c r="BA1892" t="inlineStr">
        <is>
          <t>Siyah</t>
        </is>
      </c>
      <c r="BB1892" t="inlineStr">
        <is>
          <t>TR</t>
        </is>
      </c>
      <c r="BC1892" t="inlineStr">
        <is>
          <t>1</t>
        </is>
      </c>
      <c r="BG1892" t="inlineStr">
        <is>
          <t>Tum Sezonlar</t>
        </is>
      </c>
      <c r="BH1892" t="inlineStr">
        <is>
          <t>Ek Ozellik Mevcut Degil</t>
        </is>
      </c>
      <c r="BL1892" t="inlineStr">
        <is>
          <t>Kutu yok</t>
        </is>
      </c>
      <c r="BN1892" t="inlineStr">
        <is>
          <t>Bisiklet Yaka</t>
        </is>
      </c>
      <c r="BP1892" t="inlineStr">
        <is>
          <t>Unisex</t>
        </is>
      </c>
      <c r="BQ1892" t="inlineStr">
        <is>
          <t>Yetiskin</t>
        </is>
      </c>
    </row>
    <row r="1893">
      <c r="A1893" t="inlineStr">
        <is>
          <t>CLENQ-YS-473-XL</t>
        </is>
      </c>
      <c r="B1893" t="inlineStr">
        <is>
          <t>CLENQ-YS-473</t>
        </is>
      </c>
      <c r="C1893" t="inlineStr">
        <is>
          <t>CLENQ</t>
        </is>
      </c>
      <c r="D1893" t="n">
        <v>604</v>
      </c>
      <c r="E1893" t="inlineStr">
        <is>
          <t>TRY</t>
        </is>
      </c>
      <c r="F1893" t="inlineStr">
        <is>
          <t>Yeni Tasarim 57 Oversize Tisort</t>
        </is>
      </c>
      <c r="G1893"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3" t="n">
        <v>850</v>
      </c>
      <c r="I1893" t="n">
        <v>850</v>
      </c>
      <c r="J1893" t="n">
        <v>99</v>
      </c>
      <c r="K1893" t="inlineStr">
        <is>
          <t>CLENQ-YS-473-XL</t>
        </is>
      </c>
      <c r="L1893" t="n">
        <v>20</v>
      </c>
      <c r="N1893" t="n">
        <v>0</v>
      </c>
      <c r="P1893" t="inlineStr">
        <is>
          <t>https://raw.githubusercontent.com/dmrern/clenq-gorseller/main/YENI_SEZON/CLENQ-YS-473/CLENQ-YS-473-model-on.jpg</t>
        </is>
      </c>
      <c r="Q1893" t="inlineStr">
        <is>
          <t>https://raw.githubusercontent.com/dmrern/clenq-gorseller/main/YENI_SEZON/CLENQ-YS-473/CLENQ-YS-473-aski-on.jpg</t>
        </is>
      </c>
      <c r="R1893" t="inlineStr">
        <is>
          <t>https://raw.githubusercontent.com/dmrern/clenq-gorseller/main/YENI_SEZON/CLENQ-YS-473/CLENQ-YS-473-model-arka.jpg</t>
        </is>
      </c>
      <c r="S1893" t="inlineStr">
        <is>
          <t>https://raw.githubusercontent.com/dmrern/clenq-gorseller/main/YENI_SEZON/CLENQ-YS-473/CLENQ-YS-473-aski-arka.jpg</t>
        </is>
      </c>
      <c r="T1893" t="inlineStr">
        <is>
          <t>https://raw.githubusercontent.com/dmrern/clenq-gorseller/main/sabit/beden.jpg</t>
        </is>
      </c>
      <c r="U1893" t="inlineStr">
        <is>
          <t>https://raw.githubusercontent.com/dmrern/clenq-gorseller/main/sabit/iscilik.jpg</t>
        </is>
      </c>
      <c r="V1893" t="inlineStr">
        <is>
          <t>https://raw.githubusercontent.com/dmrern/clenq-gorseller/main/sabit/kalip.jpg</t>
        </is>
      </c>
      <c r="W1893" t="inlineStr">
        <is>
          <t>https://raw.githubusercontent.com/dmrern/clenq-gorseller/main/sabit/pamuk.jpg</t>
        </is>
      </c>
      <c r="Z1893" t="inlineStr">
        <is>
          <t>XL</t>
        </is>
      </c>
      <c r="AC1893" t="inlineStr">
        <is>
          <t>DTF Baski</t>
        </is>
      </c>
      <c r="AD1893" t="inlineStr">
        <is>
          <t>Oversize</t>
        </is>
      </c>
      <c r="AE1893" t="inlineStr">
        <is>
          <t>Kisa Kol</t>
        </is>
      </c>
      <c r="AI1893" t="inlineStr">
        <is>
          <t>Baskili</t>
        </is>
      </c>
      <c r="AJ1893" t="inlineStr">
        <is>
          <t>Standart</t>
        </is>
      </c>
      <c r="AM1893" t="inlineStr">
        <is>
          <t>Oversize</t>
        </is>
      </c>
      <c r="AN1893" t="inlineStr">
        <is>
          <t>Orme</t>
        </is>
      </c>
      <c r="AP1893" t="inlineStr">
        <is>
          <t>Cepsiz</t>
        </is>
      </c>
      <c r="AQ1893" t="inlineStr">
        <is>
          <t>Siyah</t>
        </is>
      </c>
      <c r="AS1893" t="inlineStr">
        <is>
          <t>Dokuma</t>
        </is>
      </c>
      <c r="AZ1893" t="inlineStr">
        <is>
          <t>%100 Pamuk</t>
        </is>
      </c>
      <c r="BA1893" t="inlineStr">
        <is>
          <t>Siyah</t>
        </is>
      </c>
      <c r="BB1893" t="inlineStr">
        <is>
          <t>TR</t>
        </is>
      </c>
      <c r="BC1893" t="inlineStr">
        <is>
          <t>1</t>
        </is>
      </c>
      <c r="BG1893" t="inlineStr">
        <is>
          <t>Tum Sezonlar</t>
        </is>
      </c>
      <c r="BH1893" t="inlineStr">
        <is>
          <t>Ek Ozellik Mevcut Degil</t>
        </is>
      </c>
      <c r="BL1893" t="inlineStr">
        <is>
          <t>Kutu yok</t>
        </is>
      </c>
      <c r="BN1893" t="inlineStr">
        <is>
          <t>Bisiklet Yaka</t>
        </is>
      </c>
      <c r="BP1893" t="inlineStr">
        <is>
          <t>Unisex</t>
        </is>
      </c>
      <c r="BQ1893" t="inlineStr">
        <is>
          <t>Yetiskin</t>
        </is>
      </c>
    </row>
    <row r="1894">
      <c r="A1894" t="inlineStr">
        <is>
          <t>CLENQ-YS-474-S</t>
        </is>
      </c>
      <c r="B1894" t="inlineStr">
        <is>
          <t>CLENQ-YS-474</t>
        </is>
      </c>
      <c r="C1894" t="inlineStr">
        <is>
          <t>CLENQ</t>
        </is>
      </c>
      <c r="D1894" t="n">
        <v>604</v>
      </c>
      <c r="E1894" t="inlineStr">
        <is>
          <t>TRY</t>
        </is>
      </c>
      <c r="F1894" t="inlineStr">
        <is>
          <t>Yeni Tasarim 58 Oversize Tisort</t>
        </is>
      </c>
      <c r="G1894"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4" t="n">
        <v>850</v>
      </c>
      <c r="I1894" t="n">
        <v>850</v>
      </c>
      <c r="J1894" t="n">
        <v>99</v>
      </c>
      <c r="K1894" t="inlineStr">
        <is>
          <t>CLENQ-YS-474-S</t>
        </is>
      </c>
      <c r="L1894" t="n">
        <v>20</v>
      </c>
      <c r="N1894" t="n">
        <v>0</v>
      </c>
      <c r="P1894" t="inlineStr">
        <is>
          <t>https://raw.githubusercontent.com/dmrern/clenq-gorseller/main/YENI_SEZON/CLENQ-YS-474/CLENQ-YS-474-model-on.jpg</t>
        </is>
      </c>
      <c r="Q1894" t="inlineStr">
        <is>
          <t>https://raw.githubusercontent.com/dmrern/clenq-gorseller/main/YENI_SEZON/CLENQ-YS-474/CLENQ-YS-474-aski-on.jpg</t>
        </is>
      </c>
      <c r="R1894" t="inlineStr">
        <is>
          <t>https://raw.githubusercontent.com/dmrern/clenq-gorseller/main/YENI_SEZON/CLENQ-YS-474/CLENQ-YS-474-model-arka.jpg</t>
        </is>
      </c>
      <c r="S1894" t="inlineStr">
        <is>
          <t>https://raw.githubusercontent.com/dmrern/clenq-gorseller/main/YENI_SEZON/CLENQ-YS-474/CLENQ-YS-474-aski-arka.jpg</t>
        </is>
      </c>
      <c r="T1894" t="inlineStr">
        <is>
          <t>https://raw.githubusercontent.com/dmrern/clenq-gorseller/main/sabit/beden.jpg</t>
        </is>
      </c>
      <c r="U1894" t="inlineStr">
        <is>
          <t>https://raw.githubusercontent.com/dmrern/clenq-gorseller/main/sabit/iscilik.jpg</t>
        </is>
      </c>
      <c r="V1894" t="inlineStr">
        <is>
          <t>https://raw.githubusercontent.com/dmrern/clenq-gorseller/main/sabit/kalip.jpg</t>
        </is>
      </c>
      <c r="W1894" t="inlineStr">
        <is>
          <t>https://raw.githubusercontent.com/dmrern/clenq-gorseller/main/sabit/pamuk.jpg</t>
        </is>
      </c>
      <c r="Z1894" t="inlineStr">
        <is>
          <t>S</t>
        </is>
      </c>
      <c r="AC1894" t="inlineStr">
        <is>
          <t>DTF Baski</t>
        </is>
      </c>
      <c r="AD1894" t="inlineStr">
        <is>
          <t>Oversize</t>
        </is>
      </c>
      <c r="AE1894" t="inlineStr">
        <is>
          <t>Kisa Kol</t>
        </is>
      </c>
      <c r="AI1894" t="inlineStr">
        <is>
          <t>Baskili</t>
        </is>
      </c>
      <c r="AJ1894" t="inlineStr">
        <is>
          <t>Standart</t>
        </is>
      </c>
      <c r="AM1894" t="inlineStr">
        <is>
          <t>Oversize</t>
        </is>
      </c>
      <c r="AN1894" t="inlineStr">
        <is>
          <t>Orme</t>
        </is>
      </c>
      <c r="AP1894" t="inlineStr">
        <is>
          <t>Cepsiz</t>
        </is>
      </c>
      <c r="AQ1894" t="inlineStr">
        <is>
          <t>Siyah</t>
        </is>
      </c>
      <c r="AS1894" t="inlineStr">
        <is>
          <t>Dokuma</t>
        </is>
      </c>
      <c r="AZ1894" t="inlineStr">
        <is>
          <t>%100 Pamuk</t>
        </is>
      </c>
      <c r="BA1894" t="inlineStr">
        <is>
          <t>Siyah</t>
        </is>
      </c>
      <c r="BB1894" t="inlineStr">
        <is>
          <t>TR</t>
        </is>
      </c>
      <c r="BC1894" t="inlineStr">
        <is>
          <t>1</t>
        </is>
      </c>
      <c r="BG1894" t="inlineStr">
        <is>
          <t>Tum Sezonlar</t>
        </is>
      </c>
      <c r="BH1894" t="inlineStr">
        <is>
          <t>Ek Ozellik Mevcut Degil</t>
        </is>
      </c>
      <c r="BL1894" t="inlineStr">
        <is>
          <t>Kutu yok</t>
        </is>
      </c>
      <c r="BN1894" t="inlineStr">
        <is>
          <t>Bisiklet Yaka</t>
        </is>
      </c>
      <c r="BP1894" t="inlineStr">
        <is>
          <t>Unisex</t>
        </is>
      </c>
      <c r="BQ1894" t="inlineStr">
        <is>
          <t>Yetiskin</t>
        </is>
      </c>
    </row>
    <row r="1895">
      <c r="A1895" t="inlineStr">
        <is>
          <t>CLENQ-YS-474-M</t>
        </is>
      </c>
      <c r="B1895" t="inlineStr">
        <is>
          <t>CLENQ-YS-474</t>
        </is>
      </c>
      <c r="C1895" t="inlineStr">
        <is>
          <t>CLENQ</t>
        </is>
      </c>
      <c r="D1895" t="n">
        <v>604</v>
      </c>
      <c r="E1895" t="inlineStr">
        <is>
          <t>TRY</t>
        </is>
      </c>
      <c r="F1895" t="inlineStr">
        <is>
          <t>Yeni Tasarim 58 Oversize Tisort</t>
        </is>
      </c>
      <c r="G1895"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5" t="n">
        <v>850</v>
      </c>
      <c r="I1895" t="n">
        <v>850</v>
      </c>
      <c r="J1895" t="n">
        <v>99</v>
      </c>
      <c r="K1895" t="inlineStr">
        <is>
          <t>CLENQ-YS-474-M</t>
        </is>
      </c>
      <c r="L1895" t="n">
        <v>20</v>
      </c>
      <c r="N1895" t="n">
        <v>0</v>
      </c>
      <c r="P1895" t="inlineStr">
        <is>
          <t>https://raw.githubusercontent.com/dmrern/clenq-gorseller/main/YENI_SEZON/CLENQ-YS-474/CLENQ-YS-474-model-on.jpg</t>
        </is>
      </c>
      <c r="Q1895" t="inlineStr">
        <is>
          <t>https://raw.githubusercontent.com/dmrern/clenq-gorseller/main/YENI_SEZON/CLENQ-YS-474/CLENQ-YS-474-aski-on.jpg</t>
        </is>
      </c>
      <c r="R1895" t="inlineStr">
        <is>
          <t>https://raw.githubusercontent.com/dmrern/clenq-gorseller/main/YENI_SEZON/CLENQ-YS-474/CLENQ-YS-474-model-arka.jpg</t>
        </is>
      </c>
      <c r="S1895" t="inlineStr">
        <is>
          <t>https://raw.githubusercontent.com/dmrern/clenq-gorseller/main/YENI_SEZON/CLENQ-YS-474/CLENQ-YS-474-aski-arka.jpg</t>
        </is>
      </c>
      <c r="T1895" t="inlineStr">
        <is>
          <t>https://raw.githubusercontent.com/dmrern/clenq-gorseller/main/sabit/beden.jpg</t>
        </is>
      </c>
      <c r="U1895" t="inlineStr">
        <is>
          <t>https://raw.githubusercontent.com/dmrern/clenq-gorseller/main/sabit/iscilik.jpg</t>
        </is>
      </c>
      <c r="V1895" t="inlineStr">
        <is>
          <t>https://raw.githubusercontent.com/dmrern/clenq-gorseller/main/sabit/kalip.jpg</t>
        </is>
      </c>
      <c r="W1895" t="inlineStr">
        <is>
          <t>https://raw.githubusercontent.com/dmrern/clenq-gorseller/main/sabit/pamuk.jpg</t>
        </is>
      </c>
      <c r="Z1895" t="inlineStr">
        <is>
          <t>M</t>
        </is>
      </c>
      <c r="AC1895" t="inlineStr">
        <is>
          <t>DTF Baski</t>
        </is>
      </c>
      <c r="AD1895" t="inlineStr">
        <is>
          <t>Oversize</t>
        </is>
      </c>
      <c r="AE1895" t="inlineStr">
        <is>
          <t>Kisa Kol</t>
        </is>
      </c>
      <c r="AI1895" t="inlineStr">
        <is>
          <t>Baskili</t>
        </is>
      </c>
      <c r="AJ1895" t="inlineStr">
        <is>
          <t>Standart</t>
        </is>
      </c>
      <c r="AM1895" t="inlineStr">
        <is>
          <t>Oversize</t>
        </is>
      </c>
      <c r="AN1895" t="inlineStr">
        <is>
          <t>Orme</t>
        </is>
      </c>
      <c r="AP1895" t="inlineStr">
        <is>
          <t>Cepsiz</t>
        </is>
      </c>
      <c r="AQ1895" t="inlineStr">
        <is>
          <t>Siyah</t>
        </is>
      </c>
      <c r="AS1895" t="inlineStr">
        <is>
          <t>Dokuma</t>
        </is>
      </c>
      <c r="AZ1895" t="inlineStr">
        <is>
          <t>%100 Pamuk</t>
        </is>
      </c>
      <c r="BA1895" t="inlineStr">
        <is>
          <t>Siyah</t>
        </is>
      </c>
      <c r="BB1895" t="inlineStr">
        <is>
          <t>TR</t>
        </is>
      </c>
      <c r="BC1895" t="inlineStr">
        <is>
          <t>1</t>
        </is>
      </c>
      <c r="BG1895" t="inlineStr">
        <is>
          <t>Tum Sezonlar</t>
        </is>
      </c>
      <c r="BH1895" t="inlineStr">
        <is>
          <t>Ek Ozellik Mevcut Degil</t>
        </is>
      </c>
      <c r="BL1895" t="inlineStr">
        <is>
          <t>Kutu yok</t>
        </is>
      </c>
      <c r="BN1895" t="inlineStr">
        <is>
          <t>Bisiklet Yaka</t>
        </is>
      </c>
      <c r="BP1895" t="inlineStr">
        <is>
          <t>Unisex</t>
        </is>
      </c>
      <c r="BQ1895" t="inlineStr">
        <is>
          <t>Yetiskin</t>
        </is>
      </c>
    </row>
    <row r="1896">
      <c r="A1896" t="inlineStr">
        <is>
          <t>CLENQ-YS-474-L</t>
        </is>
      </c>
      <c r="B1896" t="inlineStr">
        <is>
          <t>CLENQ-YS-474</t>
        </is>
      </c>
      <c r="C1896" t="inlineStr">
        <is>
          <t>CLENQ</t>
        </is>
      </c>
      <c r="D1896" t="n">
        <v>604</v>
      </c>
      <c r="E1896" t="inlineStr">
        <is>
          <t>TRY</t>
        </is>
      </c>
      <c r="F1896" t="inlineStr">
        <is>
          <t>Yeni Tasarim 58 Oversize Tisort</t>
        </is>
      </c>
      <c r="G1896"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6" t="n">
        <v>850</v>
      </c>
      <c r="I1896" t="n">
        <v>850</v>
      </c>
      <c r="J1896" t="n">
        <v>99</v>
      </c>
      <c r="K1896" t="inlineStr">
        <is>
          <t>CLENQ-YS-474-L</t>
        </is>
      </c>
      <c r="L1896" t="n">
        <v>20</v>
      </c>
      <c r="N1896" t="n">
        <v>0</v>
      </c>
      <c r="P1896" t="inlineStr">
        <is>
          <t>https://raw.githubusercontent.com/dmrern/clenq-gorseller/main/YENI_SEZON/CLENQ-YS-474/CLENQ-YS-474-model-on.jpg</t>
        </is>
      </c>
      <c r="Q1896" t="inlineStr">
        <is>
          <t>https://raw.githubusercontent.com/dmrern/clenq-gorseller/main/YENI_SEZON/CLENQ-YS-474/CLENQ-YS-474-aski-on.jpg</t>
        </is>
      </c>
      <c r="R1896" t="inlineStr">
        <is>
          <t>https://raw.githubusercontent.com/dmrern/clenq-gorseller/main/YENI_SEZON/CLENQ-YS-474/CLENQ-YS-474-model-arka.jpg</t>
        </is>
      </c>
      <c r="S1896" t="inlineStr">
        <is>
          <t>https://raw.githubusercontent.com/dmrern/clenq-gorseller/main/YENI_SEZON/CLENQ-YS-474/CLENQ-YS-474-aski-arka.jpg</t>
        </is>
      </c>
      <c r="T1896" t="inlineStr">
        <is>
          <t>https://raw.githubusercontent.com/dmrern/clenq-gorseller/main/sabit/beden.jpg</t>
        </is>
      </c>
      <c r="U1896" t="inlineStr">
        <is>
          <t>https://raw.githubusercontent.com/dmrern/clenq-gorseller/main/sabit/iscilik.jpg</t>
        </is>
      </c>
      <c r="V1896" t="inlineStr">
        <is>
          <t>https://raw.githubusercontent.com/dmrern/clenq-gorseller/main/sabit/kalip.jpg</t>
        </is>
      </c>
      <c r="W1896" t="inlineStr">
        <is>
          <t>https://raw.githubusercontent.com/dmrern/clenq-gorseller/main/sabit/pamuk.jpg</t>
        </is>
      </c>
      <c r="Z1896" t="inlineStr">
        <is>
          <t>L</t>
        </is>
      </c>
      <c r="AC1896" t="inlineStr">
        <is>
          <t>DTF Baski</t>
        </is>
      </c>
      <c r="AD1896" t="inlineStr">
        <is>
          <t>Oversize</t>
        </is>
      </c>
      <c r="AE1896" t="inlineStr">
        <is>
          <t>Kisa Kol</t>
        </is>
      </c>
      <c r="AI1896" t="inlineStr">
        <is>
          <t>Baskili</t>
        </is>
      </c>
      <c r="AJ1896" t="inlineStr">
        <is>
          <t>Standart</t>
        </is>
      </c>
      <c r="AM1896" t="inlineStr">
        <is>
          <t>Oversize</t>
        </is>
      </c>
      <c r="AN1896" t="inlineStr">
        <is>
          <t>Orme</t>
        </is>
      </c>
      <c r="AP1896" t="inlineStr">
        <is>
          <t>Cepsiz</t>
        </is>
      </c>
      <c r="AQ1896" t="inlineStr">
        <is>
          <t>Siyah</t>
        </is>
      </c>
      <c r="AS1896" t="inlineStr">
        <is>
          <t>Dokuma</t>
        </is>
      </c>
      <c r="AZ1896" t="inlineStr">
        <is>
          <t>%100 Pamuk</t>
        </is>
      </c>
      <c r="BA1896" t="inlineStr">
        <is>
          <t>Siyah</t>
        </is>
      </c>
      <c r="BB1896" t="inlineStr">
        <is>
          <t>TR</t>
        </is>
      </c>
      <c r="BC1896" t="inlineStr">
        <is>
          <t>1</t>
        </is>
      </c>
      <c r="BG1896" t="inlineStr">
        <is>
          <t>Tum Sezonlar</t>
        </is>
      </c>
      <c r="BH1896" t="inlineStr">
        <is>
          <t>Ek Ozellik Mevcut Degil</t>
        </is>
      </c>
      <c r="BL1896" t="inlineStr">
        <is>
          <t>Kutu yok</t>
        </is>
      </c>
      <c r="BN1896" t="inlineStr">
        <is>
          <t>Bisiklet Yaka</t>
        </is>
      </c>
      <c r="BP1896" t="inlineStr">
        <is>
          <t>Unisex</t>
        </is>
      </c>
      <c r="BQ1896" t="inlineStr">
        <is>
          <t>Yetiskin</t>
        </is>
      </c>
    </row>
    <row r="1897">
      <c r="A1897" t="inlineStr">
        <is>
          <t>CLENQ-YS-474-XL</t>
        </is>
      </c>
      <c r="B1897" t="inlineStr">
        <is>
          <t>CLENQ-YS-474</t>
        </is>
      </c>
      <c r="C1897" t="inlineStr">
        <is>
          <t>CLENQ</t>
        </is>
      </c>
      <c r="D1897" t="n">
        <v>604</v>
      </c>
      <c r="E1897" t="inlineStr">
        <is>
          <t>TRY</t>
        </is>
      </c>
      <c r="F1897" t="inlineStr">
        <is>
          <t>Yeni Tasarim 58 Oversize Tisort</t>
        </is>
      </c>
      <c r="G1897"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7" t="n">
        <v>850</v>
      </c>
      <c r="I1897" t="n">
        <v>850</v>
      </c>
      <c r="J1897" t="n">
        <v>99</v>
      </c>
      <c r="K1897" t="inlineStr">
        <is>
          <t>CLENQ-YS-474-XL</t>
        </is>
      </c>
      <c r="L1897" t="n">
        <v>20</v>
      </c>
      <c r="N1897" t="n">
        <v>0</v>
      </c>
      <c r="P1897" t="inlineStr">
        <is>
          <t>https://raw.githubusercontent.com/dmrern/clenq-gorseller/main/YENI_SEZON/CLENQ-YS-474/CLENQ-YS-474-model-on.jpg</t>
        </is>
      </c>
      <c r="Q1897" t="inlineStr">
        <is>
          <t>https://raw.githubusercontent.com/dmrern/clenq-gorseller/main/YENI_SEZON/CLENQ-YS-474/CLENQ-YS-474-aski-on.jpg</t>
        </is>
      </c>
      <c r="R1897" t="inlineStr">
        <is>
          <t>https://raw.githubusercontent.com/dmrern/clenq-gorseller/main/YENI_SEZON/CLENQ-YS-474/CLENQ-YS-474-model-arka.jpg</t>
        </is>
      </c>
      <c r="S1897" t="inlineStr">
        <is>
          <t>https://raw.githubusercontent.com/dmrern/clenq-gorseller/main/YENI_SEZON/CLENQ-YS-474/CLENQ-YS-474-aski-arka.jpg</t>
        </is>
      </c>
      <c r="T1897" t="inlineStr">
        <is>
          <t>https://raw.githubusercontent.com/dmrern/clenq-gorseller/main/sabit/beden.jpg</t>
        </is>
      </c>
      <c r="U1897" t="inlineStr">
        <is>
          <t>https://raw.githubusercontent.com/dmrern/clenq-gorseller/main/sabit/iscilik.jpg</t>
        </is>
      </c>
      <c r="V1897" t="inlineStr">
        <is>
          <t>https://raw.githubusercontent.com/dmrern/clenq-gorseller/main/sabit/kalip.jpg</t>
        </is>
      </c>
      <c r="W1897" t="inlineStr">
        <is>
          <t>https://raw.githubusercontent.com/dmrern/clenq-gorseller/main/sabit/pamuk.jpg</t>
        </is>
      </c>
      <c r="Z1897" t="inlineStr">
        <is>
          <t>XL</t>
        </is>
      </c>
      <c r="AC1897" t="inlineStr">
        <is>
          <t>DTF Baski</t>
        </is>
      </c>
      <c r="AD1897" t="inlineStr">
        <is>
          <t>Oversize</t>
        </is>
      </c>
      <c r="AE1897" t="inlineStr">
        <is>
          <t>Kisa Kol</t>
        </is>
      </c>
      <c r="AI1897" t="inlineStr">
        <is>
          <t>Baskili</t>
        </is>
      </c>
      <c r="AJ1897" t="inlineStr">
        <is>
          <t>Standart</t>
        </is>
      </c>
      <c r="AM1897" t="inlineStr">
        <is>
          <t>Oversize</t>
        </is>
      </c>
      <c r="AN1897" t="inlineStr">
        <is>
          <t>Orme</t>
        </is>
      </c>
      <c r="AP1897" t="inlineStr">
        <is>
          <t>Cepsiz</t>
        </is>
      </c>
      <c r="AQ1897" t="inlineStr">
        <is>
          <t>Siyah</t>
        </is>
      </c>
      <c r="AS1897" t="inlineStr">
        <is>
          <t>Dokuma</t>
        </is>
      </c>
      <c r="AZ1897" t="inlineStr">
        <is>
          <t>%100 Pamuk</t>
        </is>
      </c>
      <c r="BA1897" t="inlineStr">
        <is>
          <t>Siyah</t>
        </is>
      </c>
      <c r="BB1897" t="inlineStr">
        <is>
          <t>TR</t>
        </is>
      </c>
      <c r="BC1897" t="inlineStr">
        <is>
          <t>1</t>
        </is>
      </c>
      <c r="BG1897" t="inlineStr">
        <is>
          <t>Tum Sezonlar</t>
        </is>
      </c>
      <c r="BH1897" t="inlineStr">
        <is>
          <t>Ek Ozellik Mevcut Degil</t>
        </is>
      </c>
      <c r="BL1897" t="inlineStr">
        <is>
          <t>Kutu yok</t>
        </is>
      </c>
      <c r="BN1897" t="inlineStr">
        <is>
          <t>Bisiklet Yaka</t>
        </is>
      </c>
      <c r="BP1897" t="inlineStr">
        <is>
          <t>Unisex</t>
        </is>
      </c>
      <c r="BQ1897" t="inlineStr">
        <is>
          <t>Yetiskin</t>
        </is>
      </c>
    </row>
    <row r="1898">
      <c r="A1898" t="inlineStr">
        <is>
          <t>CLENQ-YS-475-S</t>
        </is>
      </c>
      <c r="B1898" t="inlineStr">
        <is>
          <t>CLENQ-YS-475</t>
        </is>
      </c>
      <c r="C1898" t="inlineStr">
        <is>
          <t>CLENQ</t>
        </is>
      </c>
      <c r="D1898" t="n">
        <v>604</v>
      </c>
      <c r="E1898" t="inlineStr">
        <is>
          <t>TRY</t>
        </is>
      </c>
      <c r="F1898" t="inlineStr">
        <is>
          <t>Yeni Tasarim 59 Oversize Tisort</t>
        </is>
      </c>
      <c r="G1898"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8" t="n">
        <v>850</v>
      </c>
      <c r="I1898" t="n">
        <v>850</v>
      </c>
      <c r="J1898" t="n">
        <v>99</v>
      </c>
      <c r="K1898" t="inlineStr">
        <is>
          <t>CLENQ-YS-475-S</t>
        </is>
      </c>
      <c r="L1898" t="n">
        <v>20</v>
      </c>
      <c r="N1898" t="n">
        <v>0</v>
      </c>
      <c r="P1898" t="inlineStr">
        <is>
          <t>https://raw.githubusercontent.com/dmrern/clenq-gorseller/main/YENI_SEZON/CLENQ-YS-475/CLENQ-YS-475-model-on.jpg</t>
        </is>
      </c>
      <c r="Q1898" t="inlineStr">
        <is>
          <t>https://raw.githubusercontent.com/dmrern/clenq-gorseller/main/YENI_SEZON/CLENQ-YS-475/CLENQ-YS-475-aski-on.jpg</t>
        </is>
      </c>
      <c r="R1898" t="inlineStr">
        <is>
          <t>https://raw.githubusercontent.com/dmrern/clenq-gorseller/main/YENI_SEZON/CLENQ-YS-475/CLENQ-YS-475-model-arka.jpg</t>
        </is>
      </c>
      <c r="S1898" t="inlineStr">
        <is>
          <t>https://raw.githubusercontent.com/dmrern/clenq-gorseller/main/YENI_SEZON/CLENQ-YS-475/CLENQ-YS-475-aski-arka.jpg</t>
        </is>
      </c>
      <c r="T1898" t="inlineStr">
        <is>
          <t>https://raw.githubusercontent.com/dmrern/clenq-gorseller/main/sabit/beden.jpg</t>
        </is>
      </c>
      <c r="U1898" t="inlineStr">
        <is>
          <t>https://raw.githubusercontent.com/dmrern/clenq-gorseller/main/sabit/iscilik.jpg</t>
        </is>
      </c>
      <c r="V1898" t="inlineStr">
        <is>
          <t>https://raw.githubusercontent.com/dmrern/clenq-gorseller/main/sabit/kalip.jpg</t>
        </is>
      </c>
      <c r="W1898" t="inlineStr">
        <is>
          <t>https://raw.githubusercontent.com/dmrern/clenq-gorseller/main/sabit/pamuk.jpg</t>
        </is>
      </c>
      <c r="Z1898" t="inlineStr">
        <is>
          <t>S</t>
        </is>
      </c>
      <c r="AC1898" t="inlineStr">
        <is>
          <t>DTF Baski</t>
        </is>
      </c>
      <c r="AD1898" t="inlineStr">
        <is>
          <t>Oversize</t>
        </is>
      </c>
      <c r="AE1898" t="inlineStr">
        <is>
          <t>Kisa Kol</t>
        </is>
      </c>
      <c r="AI1898" t="inlineStr">
        <is>
          <t>Baskili</t>
        </is>
      </c>
      <c r="AJ1898" t="inlineStr">
        <is>
          <t>Standart</t>
        </is>
      </c>
      <c r="AM1898" t="inlineStr">
        <is>
          <t>Oversize</t>
        </is>
      </c>
      <c r="AN1898" t="inlineStr">
        <is>
          <t>Orme</t>
        </is>
      </c>
      <c r="AP1898" t="inlineStr">
        <is>
          <t>Cepsiz</t>
        </is>
      </c>
      <c r="AQ1898" t="inlineStr">
        <is>
          <t>Siyah</t>
        </is>
      </c>
      <c r="AS1898" t="inlineStr">
        <is>
          <t>Dokuma</t>
        </is>
      </c>
      <c r="AZ1898" t="inlineStr">
        <is>
          <t>%100 Pamuk</t>
        </is>
      </c>
      <c r="BA1898" t="inlineStr">
        <is>
          <t>Siyah</t>
        </is>
      </c>
      <c r="BB1898" t="inlineStr">
        <is>
          <t>TR</t>
        </is>
      </c>
      <c r="BC1898" t="inlineStr">
        <is>
          <t>1</t>
        </is>
      </c>
      <c r="BG1898" t="inlineStr">
        <is>
          <t>Tum Sezonlar</t>
        </is>
      </c>
      <c r="BH1898" t="inlineStr">
        <is>
          <t>Ek Ozellik Mevcut Degil</t>
        </is>
      </c>
      <c r="BL1898" t="inlineStr">
        <is>
          <t>Kutu yok</t>
        </is>
      </c>
      <c r="BN1898" t="inlineStr">
        <is>
          <t>Bisiklet Yaka</t>
        </is>
      </c>
      <c r="BP1898" t="inlineStr">
        <is>
          <t>Unisex</t>
        </is>
      </c>
      <c r="BQ1898" t="inlineStr">
        <is>
          <t>Yetiskin</t>
        </is>
      </c>
    </row>
    <row r="1899">
      <c r="A1899" t="inlineStr">
        <is>
          <t>CLENQ-YS-475-M</t>
        </is>
      </c>
      <c r="B1899" t="inlineStr">
        <is>
          <t>CLENQ-YS-475</t>
        </is>
      </c>
      <c r="C1899" t="inlineStr">
        <is>
          <t>CLENQ</t>
        </is>
      </c>
      <c r="D1899" t="n">
        <v>604</v>
      </c>
      <c r="E1899" t="inlineStr">
        <is>
          <t>TRY</t>
        </is>
      </c>
      <c r="F1899" t="inlineStr">
        <is>
          <t>Yeni Tasarim 59 Oversize Tisort</t>
        </is>
      </c>
      <c r="G1899"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9" t="n">
        <v>850</v>
      </c>
      <c r="I1899" t="n">
        <v>850</v>
      </c>
      <c r="J1899" t="n">
        <v>99</v>
      </c>
      <c r="K1899" t="inlineStr">
        <is>
          <t>CLENQ-YS-475-M</t>
        </is>
      </c>
      <c r="L1899" t="n">
        <v>20</v>
      </c>
      <c r="N1899" t="n">
        <v>0</v>
      </c>
      <c r="P1899" t="inlineStr">
        <is>
          <t>https://raw.githubusercontent.com/dmrern/clenq-gorseller/main/YENI_SEZON/CLENQ-YS-475/CLENQ-YS-475-model-on.jpg</t>
        </is>
      </c>
      <c r="Q1899" t="inlineStr">
        <is>
          <t>https://raw.githubusercontent.com/dmrern/clenq-gorseller/main/YENI_SEZON/CLENQ-YS-475/CLENQ-YS-475-aski-on.jpg</t>
        </is>
      </c>
      <c r="R1899" t="inlineStr">
        <is>
          <t>https://raw.githubusercontent.com/dmrern/clenq-gorseller/main/YENI_SEZON/CLENQ-YS-475/CLENQ-YS-475-model-arka.jpg</t>
        </is>
      </c>
      <c r="S1899" t="inlineStr">
        <is>
          <t>https://raw.githubusercontent.com/dmrern/clenq-gorseller/main/YENI_SEZON/CLENQ-YS-475/CLENQ-YS-475-aski-arka.jpg</t>
        </is>
      </c>
      <c r="T1899" t="inlineStr">
        <is>
          <t>https://raw.githubusercontent.com/dmrern/clenq-gorseller/main/sabit/beden.jpg</t>
        </is>
      </c>
      <c r="U1899" t="inlineStr">
        <is>
          <t>https://raw.githubusercontent.com/dmrern/clenq-gorseller/main/sabit/iscilik.jpg</t>
        </is>
      </c>
      <c r="V1899" t="inlineStr">
        <is>
          <t>https://raw.githubusercontent.com/dmrern/clenq-gorseller/main/sabit/kalip.jpg</t>
        </is>
      </c>
      <c r="W1899" t="inlineStr">
        <is>
          <t>https://raw.githubusercontent.com/dmrern/clenq-gorseller/main/sabit/pamuk.jpg</t>
        </is>
      </c>
      <c r="Z1899" t="inlineStr">
        <is>
          <t>M</t>
        </is>
      </c>
      <c r="AC1899" t="inlineStr">
        <is>
          <t>DTF Baski</t>
        </is>
      </c>
      <c r="AD1899" t="inlineStr">
        <is>
          <t>Oversize</t>
        </is>
      </c>
      <c r="AE1899" t="inlineStr">
        <is>
          <t>Kisa Kol</t>
        </is>
      </c>
      <c r="AI1899" t="inlineStr">
        <is>
          <t>Baskili</t>
        </is>
      </c>
      <c r="AJ1899" t="inlineStr">
        <is>
          <t>Standart</t>
        </is>
      </c>
      <c r="AM1899" t="inlineStr">
        <is>
          <t>Oversize</t>
        </is>
      </c>
      <c r="AN1899" t="inlineStr">
        <is>
          <t>Orme</t>
        </is>
      </c>
      <c r="AP1899" t="inlineStr">
        <is>
          <t>Cepsiz</t>
        </is>
      </c>
      <c r="AQ1899" t="inlineStr">
        <is>
          <t>Siyah</t>
        </is>
      </c>
      <c r="AS1899" t="inlineStr">
        <is>
          <t>Dokuma</t>
        </is>
      </c>
      <c r="AZ1899" t="inlineStr">
        <is>
          <t>%100 Pamuk</t>
        </is>
      </c>
      <c r="BA1899" t="inlineStr">
        <is>
          <t>Siyah</t>
        </is>
      </c>
      <c r="BB1899" t="inlineStr">
        <is>
          <t>TR</t>
        </is>
      </c>
      <c r="BC1899" t="inlineStr">
        <is>
          <t>1</t>
        </is>
      </c>
      <c r="BG1899" t="inlineStr">
        <is>
          <t>Tum Sezonlar</t>
        </is>
      </c>
      <c r="BH1899" t="inlineStr">
        <is>
          <t>Ek Ozellik Mevcut Degil</t>
        </is>
      </c>
      <c r="BL1899" t="inlineStr">
        <is>
          <t>Kutu yok</t>
        </is>
      </c>
      <c r="BN1899" t="inlineStr">
        <is>
          <t>Bisiklet Yaka</t>
        </is>
      </c>
      <c r="BP1899" t="inlineStr">
        <is>
          <t>Unisex</t>
        </is>
      </c>
      <c r="BQ1899" t="inlineStr">
        <is>
          <t>Yetiskin</t>
        </is>
      </c>
    </row>
    <row r="1900">
      <c r="A1900" t="inlineStr">
        <is>
          <t>CLENQ-YS-475-L</t>
        </is>
      </c>
      <c r="B1900" t="inlineStr">
        <is>
          <t>CLENQ-YS-475</t>
        </is>
      </c>
      <c r="C1900" t="inlineStr">
        <is>
          <t>CLENQ</t>
        </is>
      </c>
      <c r="D1900" t="n">
        <v>604</v>
      </c>
      <c r="E1900" t="inlineStr">
        <is>
          <t>TRY</t>
        </is>
      </c>
      <c r="F1900" t="inlineStr">
        <is>
          <t>Yeni Tasarim 59 Oversize Tisort</t>
        </is>
      </c>
      <c r="G1900"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0" t="n">
        <v>850</v>
      </c>
      <c r="I1900" t="n">
        <v>850</v>
      </c>
      <c r="J1900" t="n">
        <v>99</v>
      </c>
      <c r="K1900" t="inlineStr">
        <is>
          <t>CLENQ-YS-475-L</t>
        </is>
      </c>
      <c r="L1900" t="n">
        <v>20</v>
      </c>
      <c r="N1900" t="n">
        <v>0</v>
      </c>
      <c r="P1900" t="inlineStr">
        <is>
          <t>https://raw.githubusercontent.com/dmrern/clenq-gorseller/main/YENI_SEZON/CLENQ-YS-475/CLENQ-YS-475-model-on.jpg</t>
        </is>
      </c>
      <c r="Q1900" t="inlineStr">
        <is>
          <t>https://raw.githubusercontent.com/dmrern/clenq-gorseller/main/YENI_SEZON/CLENQ-YS-475/CLENQ-YS-475-aski-on.jpg</t>
        </is>
      </c>
      <c r="R1900" t="inlineStr">
        <is>
          <t>https://raw.githubusercontent.com/dmrern/clenq-gorseller/main/YENI_SEZON/CLENQ-YS-475/CLENQ-YS-475-model-arka.jpg</t>
        </is>
      </c>
      <c r="S1900" t="inlineStr">
        <is>
          <t>https://raw.githubusercontent.com/dmrern/clenq-gorseller/main/YENI_SEZON/CLENQ-YS-475/CLENQ-YS-475-aski-arka.jpg</t>
        </is>
      </c>
      <c r="T1900" t="inlineStr">
        <is>
          <t>https://raw.githubusercontent.com/dmrern/clenq-gorseller/main/sabit/beden.jpg</t>
        </is>
      </c>
      <c r="U1900" t="inlineStr">
        <is>
          <t>https://raw.githubusercontent.com/dmrern/clenq-gorseller/main/sabit/iscilik.jpg</t>
        </is>
      </c>
      <c r="V1900" t="inlineStr">
        <is>
          <t>https://raw.githubusercontent.com/dmrern/clenq-gorseller/main/sabit/kalip.jpg</t>
        </is>
      </c>
      <c r="W1900" t="inlineStr">
        <is>
          <t>https://raw.githubusercontent.com/dmrern/clenq-gorseller/main/sabit/pamuk.jpg</t>
        </is>
      </c>
      <c r="Z1900" t="inlineStr">
        <is>
          <t>L</t>
        </is>
      </c>
      <c r="AC1900" t="inlineStr">
        <is>
          <t>DTF Baski</t>
        </is>
      </c>
      <c r="AD1900" t="inlineStr">
        <is>
          <t>Oversize</t>
        </is>
      </c>
      <c r="AE1900" t="inlineStr">
        <is>
          <t>Kisa Kol</t>
        </is>
      </c>
      <c r="AI1900" t="inlineStr">
        <is>
          <t>Baskili</t>
        </is>
      </c>
      <c r="AJ1900" t="inlineStr">
        <is>
          <t>Standart</t>
        </is>
      </c>
      <c r="AM1900" t="inlineStr">
        <is>
          <t>Oversize</t>
        </is>
      </c>
      <c r="AN1900" t="inlineStr">
        <is>
          <t>Orme</t>
        </is>
      </c>
      <c r="AP1900" t="inlineStr">
        <is>
          <t>Cepsiz</t>
        </is>
      </c>
      <c r="AQ1900" t="inlineStr">
        <is>
          <t>Siyah</t>
        </is>
      </c>
      <c r="AS1900" t="inlineStr">
        <is>
          <t>Dokuma</t>
        </is>
      </c>
      <c r="AZ1900" t="inlineStr">
        <is>
          <t>%100 Pamuk</t>
        </is>
      </c>
      <c r="BA1900" t="inlineStr">
        <is>
          <t>Siyah</t>
        </is>
      </c>
      <c r="BB1900" t="inlineStr">
        <is>
          <t>TR</t>
        </is>
      </c>
      <c r="BC1900" t="inlineStr">
        <is>
          <t>1</t>
        </is>
      </c>
      <c r="BG1900" t="inlineStr">
        <is>
          <t>Tum Sezonlar</t>
        </is>
      </c>
      <c r="BH1900" t="inlineStr">
        <is>
          <t>Ek Ozellik Mevcut Degil</t>
        </is>
      </c>
      <c r="BL1900" t="inlineStr">
        <is>
          <t>Kutu yok</t>
        </is>
      </c>
      <c r="BN1900" t="inlineStr">
        <is>
          <t>Bisiklet Yaka</t>
        </is>
      </c>
      <c r="BP1900" t="inlineStr">
        <is>
          <t>Unisex</t>
        </is>
      </c>
      <c r="BQ1900" t="inlineStr">
        <is>
          <t>Yetiskin</t>
        </is>
      </c>
    </row>
    <row r="1901">
      <c r="A1901" t="inlineStr">
        <is>
          <t>CLENQ-YS-475-XL</t>
        </is>
      </c>
      <c r="B1901" t="inlineStr">
        <is>
          <t>CLENQ-YS-475</t>
        </is>
      </c>
      <c r="C1901" t="inlineStr">
        <is>
          <t>CLENQ</t>
        </is>
      </c>
      <c r="D1901" t="n">
        <v>604</v>
      </c>
      <c r="E1901" t="inlineStr">
        <is>
          <t>TRY</t>
        </is>
      </c>
      <c r="F1901" t="inlineStr">
        <is>
          <t>Yeni Tasarim 59 Oversize Tisort</t>
        </is>
      </c>
      <c r="G1901"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1" t="n">
        <v>850</v>
      </c>
      <c r="I1901" t="n">
        <v>850</v>
      </c>
      <c r="J1901" t="n">
        <v>99</v>
      </c>
      <c r="K1901" t="inlineStr">
        <is>
          <t>CLENQ-YS-475-XL</t>
        </is>
      </c>
      <c r="L1901" t="n">
        <v>20</v>
      </c>
      <c r="N1901" t="n">
        <v>0</v>
      </c>
      <c r="P1901" t="inlineStr">
        <is>
          <t>https://raw.githubusercontent.com/dmrern/clenq-gorseller/main/YENI_SEZON/CLENQ-YS-475/CLENQ-YS-475-model-on.jpg</t>
        </is>
      </c>
      <c r="Q1901" t="inlineStr">
        <is>
          <t>https://raw.githubusercontent.com/dmrern/clenq-gorseller/main/YENI_SEZON/CLENQ-YS-475/CLENQ-YS-475-aski-on.jpg</t>
        </is>
      </c>
      <c r="R1901" t="inlineStr">
        <is>
          <t>https://raw.githubusercontent.com/dmrern/clenq-gorseller/main/YENI_SEZON/CLENQ-YS-475/CLENQ-YS-475-model-arka.jpg</t>
        </is>
      </c>
      <c r="S1901" t="inlineStr">
        <is>
          <t>https://raw.githubusercontent.com/dmrern/clenq-gorseller/main/YENI_SEZON/CLENQ-YS-475/CLENQ-YS-475-aski-arka.jpg</t>
        </is>
      </c>
      <c r="T1901" t="inlineStr">
        <is>
          <t>https://raw.githubusercontent.com/dmrern/clenq-gorseller/main/sabit/beden.jpg</t>
        </is>
      </c>
      <c r="U1901" t="inlineStr">
        <is>
          <t>https://raw.githubusercontent.com/dmrern/clenq-gorseller/main/sabit/iscilik.jpg</t>
        </is>
      </c>
      <c r="V1901" t="inlineStr">
        <is>
          <t>https://raw.githubusercontent.com/dmrern/clenq-gorseller/main/sabit/kalip.jpg</t>
        </is>
      </c>
      <c r="W1901" t="inlineStr">
        <is>
          <t>https://raw.githubusercontent.com/dmrern/clenq-gorseller/main/sabit/pamuk.jpg</t>
        </is>
      </c>
      <c r="Z1901" t="inlineStr">
        <is>
          <t>XL</t>
        </is>
      </c>
      <c r="AC1901" t="inlineStr">
        <is>
          <t>DTF Baski</t>
        </is>
      </c>
      <c r="AD1901" t="inlineStr">
        <is>
          <t>Oversize</t>
        </is>
      </c>
      <c r="AE1901" t="inlineStr">
        <is>
          <t>Kisa Kol</t>
        </is>
      </c>
      <c r="AI1901" t="inlineStr">
        <is>
          <t>Baskili</t>
        </is>
      </c>
      <c r="AJ1901" t="inlineStr">
        <is>
          <t>Standart</t>
        </is>
      </c>
      <c r="AM1901" t="inlineStr">
        <is>
          <t>Oversize</t>
        </is>
      </c>
      <c r="AN1901" t="inlineStr">
        <is>
          <t>Orme</t>
        </is>
      </c>
      <c r="AP1901" t="inlineStr">
        <is>
          <t>Cepsiz</t>
        </is>
      </c>
      <c r="AQ1901" t="inlineStr">
        <is>
          <t>Siyah</t>
        </is>
      </c>
      <c r="AS1901" t="inlineStr">
        <is>
          <t>Dokuma</t>
        </is>
      </c>
      <c r="AZ1901" t="inlineStr">
        <is>
          <t>%100 Pamuk</t>
        </is>
      </c>
      <c r="BA1901" t="inlineStr">
        <is>
          <t>Siyah</t>
        </is>
      </c>
      <c r="BB1901" t="inlineStr">
        <is>
          <t>TR</t>
        </is>
      </c>
      <c r="BC1901" t="inlineStr">
        <is>
          <t>1</t>
        </is>
      </c>
      <c r="BG1901" t="inlineStr">
        <is>
          <t>Tum Sezonlar</t>
        </is>
      </c>
      <c r="BH1901" t="inlineStr">
        <is>
          <t>Ek Ozellik Mevcut Degil</t>
        </is>
      </c>
      <c r="BL1901" t="inlineStr">
        <is>
          <t>Kutu yok</t>
        </is>
      </c>
      <c r="BN1901" t="inlineStr">
        <is>
          <t>Bisiklet Yaka</t>
        </is>
      </c>
      <c r="BP1901" t="inlineStr">
        <is>
          <t>Unisex</t>
        </is>
      </c>
      <c r="BQ1901" t="inlineStr">
        <is>
          <t>Yetiskin</t>
        </is>
      </c>
    </row>
    <row r="1902">
      <c r="A1902" t="inlineStr">
        <is>
          <t>CLENQ-YS-476-S</t>
        </is>
      </c>
      <c r="B1902" t="inlineStr">
        <is>
          <t>CLENQ-YS-476</t>
        </is>
      </c>
      <c r="C1902" t="inlineStr">
        <is>
          <t>CLENQ</t>
        </is>
      </c>
      <c r="D1902" t="n">
        <v>604</v>
      </c>
      <c r="E1902" t="inlineStr">
        <is>
          <t>TRY</t>
        </is>
      </c>
      <c r="F1902" t="inlineStr">
        <is>
          <t>Yeni Tasarim 60 Oversize Tisort</t>
        </is>
      </c>
      <c r="G1902"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2" t="n">
        <v>850</v>
      </c>
      <c r="I1902" t="n">
        <v>850</v>
      </c>
      <c r="J1902" t="n">
        <v>99</v>
      </c>
      <c r="K1902" t="inlineStr">
        <is>
          <t>CLENQ-YS-476-S</t>
        </is>
      </c>
      <c r="L1902" t="n">
        <v>20</v>
      </c>
      <c r="N1902" t="n">
        <v>0</v>
      </c>
      <c r="P1902" t="inlineStr">
        <is>
          <t>https://raw.githubusercontent.com/dmrern/clenq-gorseller/main/YENI_SEZON/CLENQ-YS-476/CLENQ-YS-476-model-on.jpg</t>
        </is>
      </c>
      <c r="Q1902" t="inlineStr">
        <is>
          <t>https://raw.githubusercontent.com/dmrern/clenq-gorseller/main/YENI_SEZON/CLENQ-YS-476/CLENQ-YS-476-aski-on.jpg</t>
        </is>
      </c>
      <c r="R1902" t="inlineStr">
        <is>
          <t>https://raw.githubusercontent.com/dmrern/clenq-gorseller/main/YENI_SEZON/CLENQ-YS-476/CLENQ-YS-476-model-arka.jpg</t>
        </is>
      </c>
      <c r="S1902" t="inlineStr">
        <is>
          <t>https://raw.githubusercontent.com/dmrern/clenq-gorseller/main/YENI_SEZON/CLENQ-YS-476/CLENQ-YS-476-aski-arka.jpg</t>
        </is>
      </c>
      <c r="T1902" t="inlineStr">
        <is>
          <t>https://raw.githubusercontent.com/dmrern/clenq-gorseller/main/sabit/beden.jpg</t>
        </is>
      </c>
      <c r="U1902" t="inlineStr">
        <is>
          <t>https://raw.githubusercontent.com/dmrern/clenq-gorseller/main/sabit/iscilik.jpg</t>
        </is>
      </c>
      <c r="V1902" t="inlineStr">
        <is>
          <t>https://raw.githubusercontent.com/dmrern/clenq-gorseller/main/sabit/kalip.jpg</t>
        </is>
      </c>
      <c r="W1902" t="inlineStr">
        <is>
          <t>https://raw.githubusercontent.com/dmrern/clenq-gorseller/main/sabit/pamuk.jpg</t>
        </is>
      </c>
      <c r="Z1902" t="inlineStr">
        <is>
          <t>S</t>
        </is>
      </c>
      <c r="AC1902" t="inlineStr">
        <is>
          <t>DTF Baski</t>
        </is>
      </c>
      <c r="AD1902" t="inlineStr">
        <is>
          <t>Oversize</t>
        </is>
      </c>
      <c r="AE1902" t="inlineStr">
        <is>
          <t>Kisa Kol</t>
        </is>
      </c>
      <c r="AI1902" t="inlineStr">
        <is>
          <t>Baskili</t>
        </is>
      </c>
      <c r="AJ1902" t="inlineStr">
        <is>
          <t>Standart</t>
        </is>
      </c>
      <c r="AM1902" t="inlineStr">
        <is>
          <t>Oversize</t>
        </is>
      </c>
      <c r="AN1902" t="inlineStr">
        <is>
          <t>Orme</t>
        </is>
      </c>
      <c r="AP1902" t="inlineStr">
        <is>
          <t>Cepsiz</t>
        </is>
      </c>
      <c r="AQ1902" t="inlineStr">
        <is>
          <t>Siyah</t>
        </is>
      </c>
      <c r="AS1902" t="inlineStr">
        <is>
          <t>Dokuma</t>
        </is>
      </c>
      <c r="AZ1902" t="inlineStr">
        <is>
          <t>%100 Pamuk</t>
        </is>
      </c>
      <c r="BA1902" t="inlineStr">
        <is>
          <t>Siyah</t>
        </is>
      </c>
      <c r="BB1902" t="inlineStr">
        <is>
          <t>TR</t>
        </is>
      </c>
      <c r="BC1902" t="inlineStr">
        <is>
          <t>1</t>
        </is>
      </c>
      <c r="BG1902" t="inlineStr">
        <is>
          <t>Tum Sezonlar</t>
        </is>
      </c>
      <c r="BH1902" t="inlineStr">
        <is>
          <t>Ek Ozellik Mevcut Degil</t>
        </is>
      </c>
      <c r="BL1902" t="inlineStr">
        <is>
          <t>Kutu yok</t>
        </is>
      </c>
      <c r="BN1902" t="inlineStr">
        <is>
          <t>Bisiklet Yaka</t>
        </is>
      </c>
      <c r="BP1902" t="inlineStr">
        <is>
          <t>Unisex</t>
        </is>
      </c>
      <c r="BQ1902" t="inlineStr">
        <is>
          <t>Yetiskin</t>
        </is>
      </c>
    </row>
    <row r="1903">
      <c r="A1903" t="inlineStr">
        <is>
          <t>CLENQ-YS-476-M</t>
        </is>
      </c>
      <c r="B1903" t="inlineStr">
        <is>
          <t>CLENQ-YS-476</t>
        </is>
      </c>
      <c r="C1903" t="inlineStr">
        <is>
          <t>CLENQ</t>
        </is>
      </c>
      <c r="D1903" t="n">
        <v>604</v>
      </c>
      <c r="E1903" t="inlineStr">
        <is>
          <t>TRY</t>
        </is>
      </c>
      <c r="F1903" t="inlineStr">
        <is>
          <t>Yeni Tasarim 60 Oversize Tisort</t>
        </is>
      </c>
      <c r="G1903"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3" t="n">
        <v>850</v>
      </c>
      <c r="I1903" t="n">
        <v>850</v>
      </c>
      <c r="J1903" t="n">
        <v>99</v>
      </c>
      <c r="K1903" t="inlineStr">
        <is>
          <t>CLENQ-YS-476-M</t>
        </is>
      </c>
      <c r="L1903" t="n">
        <v>20</v>
      </c>
      <c r="N1903" t="n">
        <v>0</v>
      </c>
      <c r="P1903" t="inlineStr">
        <is>
          <t>https://raw.githubusercontent.com/dmrern/clenq-gorseller/main/YENI_SEZON/CLENQ-YS-476/CLENQ-YS-476-model-on.jpg</t>
        </is>
      </c>
      <c r="Q1903" t="inlineStr">
        <is>
          <t>https://raw.githubusercontent.com/dmrern/clenq-gorseller/main/YENI_SEZON/CLENQ-YS-476/CLENQ-YS-476-aski-on.jpg</t>
        </is>
      </c>
      <c r="R1903" t="inlineStr">
        <is>
          <t>https://raw.githubusercontent.com/dmrern/clenq-gorseller/main/YENI_SEZON/CLENQ-YS-476/CLENQ-YS-476-model-arka.jpg</t>
        </is>
      </c>
      <c r="S1903" t="inlineStr">
        <is>
          <t>https://raw.githubusercontent.com/dmrern/clenq-gorseller/main/YENI_SEZON/CLENQ-YS-476/CLENQ-YS-476-aski-arka.jpg</t>
        </is>
      </c>
      <c r="T1903" t="inlineStr">
        <is>
          <t>https://raw.githubusercontent.com/dmrern/clenq-gorseller/main/sabit/beden.jpg</t>
        </is>
      </c>
      <c r="U1903" t="inlineStr">
        <is>
          <t>https://raw.githubusercontent.com/dmrern/clenq-gorseller/main/sabit/iscilik.jpg</t>
        </is>
      </c>
      <c r="V1903" t="inlineStr">
        <is>
          <t>https://raw.githubusercontent.com/dmrern/clenq-gorseller/main/sabit/kalip.jpg</t>
        </is>
      </c>
      <c r="W1903" t="inlineStr">
        <is>
          <t>https://raw.githubusercontent.com/dmrern/clenq-gorseller/main/sabit/pamuk.jpg</t>
        </is>
      </c>
      <c r="Z1903" t="inlineStr">
        <is>
          <t>M</t>
        </is>
      </c>
      <c r="AC1903" t="inlineStr">
        <is>
          <t>DTF Baski</t>
        </is>
      </c>
      <c r="AD1903" t="inlineStr">
        <is>
          <t>Oversize</t>
        </is>
      </c>
      <c r="AE1903" t="inlineStr">
        <is>
          <t>Kisa Kol</t>
        </is>
      </c>
      <c r="AI1903" t="inlineStr">
        <is>
          <t>Baskili</t>
        </is>
      </c>
      <c r="AJ1903" t="inlineStr">
        <is>
          <t>Standart</t>
        </is>
      </c>
      <c r="AM1903" t="inlineStr">
        <is>
          <t>Oversize</t>
        </is>
      </c>
      <c r="AN1903" t="inlineStr">
        <is>
          <t>Orme</t>
        </is>
      </c>
      <c r="AP1903" t="inlineStr">
        <is>
          <t>Cepsiz</t>
        </is>
      </c>
      <c r="AQ1903" t="inlineStr">
        <is>
          <t>Siyah</t>
        </is>
      </c>
      <c r="AS1903" t="inlineStr">
        <is>
          <t>Dokuma</t>
        </is>
      </c>
      <c r="AZ1903" t="inlineStr">
        <is>
          <t>%100 Pamuk</t>
        </is>
      </c>
      <c r="BA1903" t="inlineStr">
        <is>
          <t>Siyah</t>
        </is>
      </c>
      <c r="BB1903" t="inlineStr">
        <is>
          <t>TR</t>
        </is>
      </c>
      <c r="BC1903" t="inlineStr">
        <is>
          <t>1</t>
        </is>
      </c>
      <c r="BG1903" t="inlineStr">
        <is>
          <t>Tum Sezonlar</t>
        </is>
      </c>
      <c r="BH1903" t="inlineStr">
        <is>
          <t>Ek Ozellik Mevcut Degil</t>
        </is>
      </c>
      <c r="BL1903" t="inlineStr">
        <is>
          <t>Kutu yok</t>
        </is>
      </c>
      <c r="BN1903" t="inlineStr">
        <is>
          <t>Bisiklet Yaka</t>
        </is>
      </c>
      <c r="BP1903" t="inlineStr">
        <is>
          <t>Unisex</t>
        </is>
      </c>
      <c r="BQ1903" t="inlineStr">
        <is>
          <t>Yetiskin</t>
        </is>
      </c>
    </row>
    <row r="1904">
      <c r="A1904" t="inlineStr">
        <is>
          <t>CLENQ-YS-476-L</t>
        </is>
      </c>
      <c r="B1904" t="inlineStr">
        <is>
          <t>CLENQ-YS-476</t>
        </is>
      </c>
      <c r="C1904" t="inlineStr">
        <is>
          <t>CLENQ</t>
        </is>
      </c>
      <c r="D1904" t="n">
        <v>604</v>
      </c>
      <c r="E1904" t="inlineStr">
        <is>
          <t>TRY</t>
        </is>
      </c>
      <c r="F1904" t="inlineStr">
        <is>
          <t>Yeni Tasarim 60 Oversize Tisort</t>
        </is>
      </c>
      <c r="G1904"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4" t="n">
        <v>850</v>
      </c>
      <c r="I1904" t="n">
        <v>850</v>
      </c>
      <c r="J1904" t="n">
        <v>99</v>
      </c>
      <c r="K1904" t="inlineStr">
        <is>
          <t>CLENQ-YS-476-L</t>
        </is>
      </c>
      <c r="L1904" t="n">
        <v>20</v>
      </c>
      <c r="N1904" t="n">
        <v>0</v>
      </c>
      <c r="P1904" t="inlineStr">
        <is>
          <t>https://raw.githubusercontent.com/dmrern/clenq-gorseller/main/YENI_SEZON/CLENQ-YS-476/CLENQ-YS-476-model-on.jpg</t>
        </is>
      </c>
      <c r="Q1904" t="inlineStr">
        <is>
          <t>https://raw.githubusercontent.com/dmrern/clenq-gorseller/main/YENI_SEZON/CLENQ-YS-476/CLENQ-YS-476-aski-on.jpg</t>
        </is>
      </c>
      <c r="R1904" t="inlineStr">
        <is>
          <t>https://raw.githubusercontent.com/dmrern/clenq-gorseller/main/YENI_SEZON/CLENQ-YS-476/CLENQ-YS-476-model-arka.jpg</t>
        </is>
      </c>
      <c r="S1904" t="inlineStr">
        <is>
          <t>https://raw.githubusercontent.com/dmrern/clenq-gorseller/main/YENI_SEZON/CLENQ-YS-476/CLENQ-YS-476-aski-arka.jpg</t>
        </is>
      </c>
      <c r="T1904" t="inlineStr">
        <is>
          <t>https://raw.githubusercontent.com/dmrern/clenq-gorseller/main/sabit/beden.jpg</t>
        </is>
      </c>
      <c r="U1904" t="inlineStr">
        <is>
          <t>https://raw.githubusercontent.com/dmrern/clenq-gorseller/main/sabit/iscilik.jpg</t>
        </is>
      </c>
      <c r="V1904" t="inlineStr">
        <is>
          <t>https://raw.githubusercontent.com/dmrern/clenq-gorseller/main/sabit/kalip.jpg</t>
        </is>
      </c>
      <c r="W1904" t="inlineStr">
        <is>
          <t>https://raw.githubusercontent.com/dmrern/clenq-gorseller/main/sabit/pamuk.jpg</t>
        </is>
      </c>
      <c r="Z1904" t="inlineStr">
        <is>
          <t>L</t>
        </is>
      </c>
      <c r="AC1904" t="inlineStr">
        <is>
          <t>DTF Baski</t>
        </is>
      </c>
      <c r="AD1904" t="inlineStr">
        <is>
          <t>Oversize</t>
        </is>
      </c>
      <c r="AE1904" t="inlineStr">
        <is>
          <t>Kisa Kol</t>
        </is>
      </c>
      <c r="AI1904" t="inlineStr">
        <is>
          <t>Baskili</t>
        </is>
      </c>
      <c r="AJ1904" t="inlineStr">
        <is>
          <t>Standart</t>
        </is>
      </c>
      <c r="AM1904" t="inlineStr">
        <is>
          <t>Oversize</t>
        </is>
      </c>
      <c r="AN1904" t="inlineStr">
        <is>
          <t>Orme</t>
        </is>
      </c>
      <c r="AP1904" t="inlineStr">
        <is>
          <t>Cepsiz</t>
        </is>
      </c>
      <c r="AQ1904" t="inlineStr">
        <is>
          <t>Siyah</t>
        </is>
      </c>
      <c r="AS1904" t="inlineStr">
        <is>
          <t>Dokuma</t>
        </is>
      </c>
      <c r="AZ1904" t="inlineStr">
        <is>
          <t>%100 Pamuk</t>
        </is>
      </c>
      <c r="BA1904" t="inlineStr">
        <is>
          <t>Siyah</t>
        </is>
      </c>
      <c r="BB1904" t="inlineStr">
        <is>
          <t>TR</t>
        </is>
      </c>
      <c r="BC1904" t="inlineStr">
        <is>
          <t>1</t>
        </is>
      </c>
      <c r="BG1904" t="inlineStr">
        <is>
          <t>Tum Sezonlar</t>
        </is>
      </c>
      <c r="BH1904" t="inlineStr">
        <is>
          <t>Ek Ozellik Mevcut Degil</t>
        </is>
      </c>
      <c r="BL1904" t="inlineStr">
        <is>
          <t>Kutu yok</t>
        </is>
      </c>
      <c r="BN1904" t="inlineStr">
        <is>
          <t>Bisiklet Yaka</t>
        </is>
      </c>
      <c r="BP1904" t="inlineStr">
        <is>
          <t>Unisex</t>
        </is>
      </c>
      <c r="BQ1904" t="inlineStr">
        <is>
          <t>Yetiskin</t>
        </is>
      </c>
    </row>
    <row r="1905">
      <c r="A1905" t="inlineStr">
        <is>
          <t>CLENQ-YS-476-XL</t>
        </is>
      </c>
      <c r="B1905" t="inlineStr">
        <is>
          <t>CLENQ-YS-476</t>
        </is>
      </c>
      <c r="C1905" t="inlineStr">
        <is>
          <t>CLENQ</t>
        </is>
      </c>
      <c r="D1905" t="n">
        <v>604</v>
      </c>
      <c r="E1905" t="inlineStr">
        <is>
          <t>TRY</t>
        </is>
      </c>
      <c r="F1905" t="inlineStr">
        <is>
          <t>Yeni Tasarim 60 Oversize Tisort</t>
        </is>
      </c>
      <c r="G1905"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5" t="n">
        <v>850</v>
      </c>
      <c r="I1905" t="n">
        <v>850</v>
      </c>
      <c r="J1905" t="n">
        <v>99</v>
      </c>
      <c r="K1905" t="inlineStr">
        <is>
          <t>CLENQ-YS-476-XL</t>
        </is>
      </c>
      <c r="L1905" t="n">
        <v>20</v>
      </c>
      <c r="N1905" t="n">
        <v>0</v>
      </c>
      <c r="P1905" t="inlineStr">
        <is>
          <t>https://raw.githubusercontent.com/dmrern/clenq-gorseller/main/YENI_SEZON/CLENQ-YS-476/CLENQ-YS-476-model-on.jpg</t>
        </is>
      </c>
      <c r="Q1905" t="inlineStr">
        <is>
          <t>https://raw.githubusercontent.com/dmrern/clenq-gorseller/main/YENI_SEZON/CLENQ-YS-476/CLENQ-YS-476-aski-on.jpg</t>
        </is>
      </c>
      <c r="R1905" t="inlineStr">
        <is>
          <t>https://raw.githubusercontent.com/dmrern/clenq-gorseller/main/YENI_SEZON/CLENQ-YS-476/CLENQ-YS-476-model-arka.jpg</t>
        </is>
      </c>
      <c r="S1905" t="inlineStr">
        <is>
          <t>https://raw.githubusercontent.com/dmrern/clenq-gorseller/main/YENI_SEZON/CLENQ-YS-476/CLENQ-YS-476-aski-arka.jpg</t>
        </is>
      </c>
      <c r="T1905" t="inlineStr">
        <is>
          <t>https://raw.githubusercontent.com/dmrern/clenq-gorseller/main/sabit/beden.jpg</t>
        </is>
      </c>
      <c r="U1905" t="inlineStr">
        <is>
          <t>https://raw.githubusercontent.com/dmrern/clenq-gorseller/main/sabit/iscilik.jpg</t>
        </is>
      </c>
      <c r="V1905" t="inlineStr">
        <is>
          <t>https://raw.githubusercontent.com/dmrern/clenq-gorseller/main/sabit/kalip.jpg</t>
        </is>
      </c>
      <c r="W1905" t="inlineStr">
        <is>
          <t>https://raw.githubusercontent.com/dmrern/clenq-gorseller/main/sabit/pamuk.jpg</t>
        </is>
      </c>
      <c r="Z1905" t="inlineStr">
        <is>
          <t>XL</t>
        </is>
      </c>
      <c r="AC1905" t="inlineStr">
        <is>
          <t>DTF Baski</t>
        </is>
      </c>
      <c r="AD1905" t="inlineStr">
        <is>
          <t>Oversize</t>
        </is>
      </c>
      <c r="AE1905" t="inlineStr">
        <is>
          <t>Kisa Kol</t>
        </is>
      </c>
      <c r="AI1905" t="inlineStr">
        <is>
          <t>Baskili</t>
        </is>
      </c>
      <c r="AJ1905" t="inlineStr">
        <is>
          <t>Standart</t>
        </is>
      </c>
      <c r="AM1905" t="inlineStr">
        <is>
          <t>Oversize</t>
        </is>
      </c>
      <c r="AN1905" t="inlineStr">
        <is>
          <t>Orme</t>
        </is>
      </c>
      <c r="AP1905" t="inlineStr">
        <is>
          <t>Cepsiz</t>
        </is>
      </c>
      <c r="AQ1905" t="inlineStr">
        <is>
          <t>Siyah</t>
        </is>
      </c>
      <c r="AS1905" t="inlineStr">
        <is>
          <t>Dokuma</t>
        </is>
      </c>
      <c r="AZ1905" t="inlineStr">
        <is>
          <t>%100 Pamuk</t>
        </is>
      </c>
      <c r="BA1905" t="inlineStr">
        <is>
          <t>Siyah</t>
        </is>
      </c>
      <c r="BB1905" t="inlineStr">
        <is>
          <t>TR</t>
        </is>
      </c>
      <c r="BC1905" t="inlineStr">
        <is>
          <t>1</t>
        </is>
      </c>
      <c r="BG1905" t="inlineStr">
        <is>
          <t>Tum Sezonlar</t>
        </is>
      </c>
      <c r="BH1905" t="inlineStr">
        <is>
          <t>Ek Ozellik Mevcut Degil</t>
        </is>
      </c>
      <c r="BL1905" t="inlineStr">
        <is>
          <t>Kutu yok</t>
        </is>
      </c>
      <c r="BN1905" t="inlineStr">
        <is>
          <t>Bisiklet Yaka</t>
        </is>
      </c>
      <c r="BP1905" t="inlineStr">
        <is>
          <t>Unisex</t>
        </is>
      </c>
      <c r="BQ1905" t="inlineStr">
        <is>
          <t>Yetiskin</t>
        </is>
      </c>
    </row>
    <row r="1906">
      <c r="A1906" t="inlineStr">
        <is>
          <t>CLENQ-YS-477-S</t>
        </is>
      </c>
      <c r="B1906" t="inlineStr">
        <is>
          <t>CLENQ-YS-477</t>
        </is>
      </c>
      <c r="C1906" t="inlineStr">
        <is>
          <t>CLENQ</t>
        </is>
      </c>
      <c r="D1906" t="n">
        <v>604</v>
      </c>
      <c r="E1906" t="inlineStr">
        <is>
          <t>TRY</t>
        </is>
      </c>
      <c r="F1906" t="inlineStr">
        <is>
          <t>Yeni Tasarim 61 Oversize Tisort</t>
        </is>
      </c>
      <c r="G1906"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6" t="n">
        <v>850</v>
      </c>
      <c r="I1906" t="n">
        <v>850</v>
      </c>
      <c r="J1906" t="n">
        <v>99</v>
      </c>
      <c r="K1906" t="inlineStr">
        <is>
          <t>CLENQ-YS-477-S</t>
        </is>
      </c>
      <c r="L1906" t="n">
        <v>20</v>
      </c>
      <c r="N1906" t="n">
        <v>0</v>
      </c>
      <c r="P1906" t="inlineStr">
        <is>
          <t>https://raw.githubusercontent.com/dmrern/clenq-gorseller/main/YENI_SEZON/CLENQ-YS-477/CLENQ-YS-477-model-on.jpg</t>
        </is>
      </c>
      <c r="Q1906" t="inlineStr">
        <is>
          <t>https://raw.githubusercontent.com/dmrern/clenq-gorseller/main/YENI_SEZON/CLENQ-YS-477/CLENQ-YS-477-aski-on.jpg</t>
        </is>
      </c>
      <c r="R1906" t="inlineStr">
        <is>
          <t>https://raw.githubusercontent.com/dmrern/clenq-gorseller/main/YENI_SEZON/CLENQ-YS-477/CLENQ-YS-477-model-arka.jpg</t>
        </is>
      </c>
      <c r="S1906" t="inlineStr">
        <is>
          <t>https://raw.githubusercontent.com/dmrern/clenq-gorseller/main/YENI_SEZON/CLENQ-YS-477/CLENQ-YS-477-aski-arka.jpg</t>
        </is>
      </c>
      <c r="T1906" t="inlineStr">
        <is>
          <t>https://raw.githubusercontent.com/dmrern/clenq-gorseller/main/sabit/beden.jpg</t>
        </is>
      </c>
      <c r="U1906" t="inlineStr">
        <is>
          <t>https://raw.githubusercontent.com/dmrern/clenq-gorseller/main/sabit/iscilik.jpg</t>
        </is>
      </c>
      <c r="V1906" t="inlineStr">
        <is>
          <t>https://raw.githubusercontent.com/dmrern/clenq-gorseller/main/sabit/kalip.jpg</t>
        </is>
      </c>
      <c r="W1906" t="inlineStr">
        <is>
          <t>https://raw.githubusercontent.com/dmrern/clenq-gorseller/main/sabit/pamuk.jpg</t>
        </is>
      </c>
      <c r="Z1906" t="inlineStr">
        <is>
          <t>S</t>
        </is>
      </c>
      <c r="AC1906" t="inlineStr">
        <is>
          <t>DTF Baski</t>
        </is>
      </c>
      <c r="AD1906" t="inlineStr">
        <is>
          <t>Oversize</t>
        </is>
      </c>
      <c r="AE1906" t="inlineStr">
        <is>
          <t>Kisa Kol</t>
        </is>
      </c>
      <c r="AI1906" t="inlineStr">
        <is>
          <t>Baskili</t>
        </is>
      </c>
      <c r="AJ1906" t="inlineStr">
        <is>
          <t>Standart</t>
        </is>
      </c>
      <c r="AM1906" t="inlineStr">
        <is>
          <t>Oversize</t>
        </is>
      </c>
      <c r="AN1906" t="inlineStr">
        <is>
          <t>Orme</t>
        </is>
      </c>
      <c r="AP1906" t="inlineStr">
        <is>
          <t>Cepsiz</t>
        </is>
      </c>
      <c r="AQ1906" t="inlineStr">
        <is>
          <t>Siyah</t>
        </is>
      </c>
      <c r="AS1906" t="inlineStr">
        <is>
          <t>Dokuma</t>
        </is>
      </c>
      <c r="AZ1906" t="inlineStr">
        <is>
          <t>%100 Pamuk</t>
        </is>
      </c>
      <c r="BA1906" t="inlineStr">
        <is>
          <t>Siyah</t>
        </is>
      </c>
      <c r="BB1906" t="inlineStr">
        <is>
          <t>TR</t>
        </is>
      </c>
      <c r="BC1906" t="inlineStr">
        <is>
          <t>1</t>
        </is>
      </c>
      <c r="BG1906" t="inlineStr">
        <is>
          <t>Tum Sezonlar</t>
        </is>
      </c>
      <c r="BH1906" t="inlineStr">
        <is>
          <t>Ek Ozellik Mevcut Degil</t>
        </is>
      </c>
      <c r="BL1906" t="inlineStr">
        <is>
          <t>Kutu yok</t>
        </is>
      </c>
      <c r="BN1906" t="inlineStr">
        <is>
          <t>Bisiklet Yaka</t>
        </is>
      </c>
      <c r="BP1906" t="inlineStr">
        <is>
          <t>Unisex</t>
        </is>
      </c>
      <c r="BQ1906" t="inlineStr">
        <is>
          <t>Yetiskin</t>
        </is>
      </c>
    </row>
    <row r="1907">
      <c r="A1907" t="inlineStr">
        <is>
          <t>CLENQ-YS-477-M</t>
        </is>
      </c>
      <c r="B1907" t="inlineStr">
        <is>
          <t>CLENQ-YS-477</t>
        </is>
      </c>
      <c r="C1907" t="inlineStr">
        <is>
          <t>CLENQ</t>
        </is>
      </c>
      <c r="D1907" t="n">
        <v>604</v>
      </c>
      <c r="E1907" t="inlineStr">
        <is>
          <t>TRY</t>
        </is>
      </c>
      <c r="F1907" t="inlineStr">
        <is>
          <t>Yeni Tasarim 61 Oversize Tisort</t>
        </is>
      </c>
      <c r="G1907"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7" t="n">
        <v>850</v>
      </c>
      <c r="I1907" t="n">
        <v>850</v>
      </c>
      <c r="J1907" t="n">
        <v>99</v>
      </c>
      <c r="K1907" t="inlineStr">
        <is>
          <t>CLENQ-YS-477-M</t>
        </is>
      </c>
      <c r="L1907" t="n">
        <v>20</v>
      </c>
      <c r="N1907" t="n">
        <v>0</v>
      </c>
      <c r="P1907" t="inlineStr">
        <is>
          <t>https://raw.githubusercontent.com/dmrern/clenq-gorseller/main/YENI_SEZON/CLENQ-YS-477/CLENQ-YS-477-model-on.jpg</t>
        </is>
      </c>
      <c r="Q1907" t="inlineStr">
        <is>
          <t>https://raw.githubusercontent.com/dmrern/clenq-gorseller/main/YENI_SEZON/CLENQ-YS-477/CLENQ-YS-477-aski-on.jpg</t>
        </is>
      </c>
      <c r="R1907" t="inlineStr">
        <is>
          <t>https://raw.githubusercontent.com/dmrern/clenq-gorseller/main/YENI_SEZON/CLENQ-YS-477/CLENQ-YS-477-model-arka.jpg</t>
        </is>
      </c>
      <c r="S1907" t="inlineStr">
        <is>
          <t>https://raw.githubusercontent.com/dmrern/clenq-gorseller/main/YENI_SEZON/CLENQ-YS-477/CLENQ-YS-477-aski-arka.jpg</t>
        </is>
      </c>
      <c r="T1907" t="inlineStr">
        <is>
          <t>https://raw.githubusercontent.com/dmrern/clenq-gorseller/main/sabit/beden.jpg</t>
        </is>
      </c>
      <c r="U1907" t="inlineStr">
        <is>
          <t>https://raw.githubusercontent.com/dmrern/clenq-gorseller/main/sabit/iscilik.jpg</t>
        </is>
      </c>
      <c r="V1907" t="inlineStr">
        <is>
          <t>https://raw.githubusercontent.com/dmrern/clenq-gorseller/main/sabit/kalip.jpg</t>
        </is>
      </c>
      <c r="W1907" t="inlineStr">
        <is>
          <t>https://raw.githubusercontent.com/dmrern/clenq-gorseller/main/sabit/pamuk.jpg</t>
        </is>
      </c>
      <c r="Z1907" t="inlineStr">
        <is>
          <t>M</t>
        </is>
      </c>
      <c r="AC1907" t="inlineStr">
        <is>
          <t>DTF Baski</t>
        </is>
      </c>
      <c r="AD1907" t="inlineStr">
        <is>
          <t>Oversize</t>
        </is>
      </c>
      <c r="AE1907" t="inlineStr">
        <is>
          <t>Kisa Kol</t>
        </is>
      </c>
      <c r="AI1907" t="inlineStr">
        <is>
          <t>Baskili</t>
        </is>
      </c>
      <c r="AJ1907" t="inlineStr">
        <is>
          <t>Standart</t>
        </is>
      </c>
      <c r="AM1907" t="inlineStr">
        <is>
          <t>Oversize</t>
        </is>
      </c>
      <c r="AN1907" t="inlineStr">
        <is>
          <t>Orme</t>
        </is>
      </c>
      <c r="AP1907" t="inlineStr">
        <is>
          <t>Cepsiz</t>
        </is>
      </c>
      <c r="AQ1907" t="inlineStr">
        <is>
          <t>Siyah</t>
        </is>
      </c>
      <c r="AS1907" t="inlineStr">
        <is>
          <t>Dokuma</t>
        </is>
      </c>
      <c r="AZ1907" t="inlineStr">
        <is>
          <t>%100 Pamuk</t>
        </is>
      </c>
      <c r="BA1907" t="inlineStr">
        <is>
          <t>Siyah</t>
        </is>
      </c>
      <c r="BB1907" t="inlineStr">
        <is>
          <t>TR</t>
        </is>
      </c>
      <c r="BC1907" t="inlineStr">
        <is>
          <t>1</t>
        </is>
      </c>
      <c r="BG1907" t="inlineStr">
        <is>
          <t>Tum Sezonlar</t>
        </is>
      </c>
      <c r="BH1907" t="inlineStr">
        <is>
          <t>Ek Ozellik Mevcut Degil</t>
        </is>
      </c>
      <c r="BL1907" t="inlineStr">
        <is>
          <t>Kutu yok</t>
        </is>
      </c>
      <c r="BN1907" t="inlineStr">
        <is>
          <t>Bisiklet Yaka</t>
        </is>
      </c>
      <c r="BP1907" t="inlineStr">
        <is>
          <t>Unisex</t>
        </is>
      </c>
      <c r="BQ1907" t="inlineStr">
        <is>
          <t>Yetiskin</t>
        </is>
      </c>
    </row>
    <row r="1908">
      <c r="A1908" t="inlineStr">
        <is>
          <t>CLENQ-YS-477-L</t>
        </is>
      </c>
      <c r="B1908" t="inlineStr">
        <is>
          <t>CLENQ-YS-477</t>
        </is>
      </c>
      <c r="C1908" t="inlineStr">
        <is>
          <t>CLENQ</t>
        </is>
      </c>
      <c r="D1908" t="n">
        <v>604</v>
      </c>
      <c r="E1908" t="inlineStr">
        <is>
          <t>TRY</t>
        </is>
      </c>
      <c r="F1908" t="inlineStr">
        <is>
          <t>Yeni Tasarim 61 Oversize Tisort</t>
        </is>
      </c>
      <c r="G1908"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8" t="n">
        <v>850</v>
      </c>
      <c r="I1908" t="n">
        <v>850</v>
      </c>
      <c r="J1908" t="n">
        <v>99</v>
      </c>
      <c r="K1908" t="inlineStr">
        <is>
          <t>CLENQ-YS-477-L</t>
        </is>
      </c>
      <c r="L1908" t="n">
        <v>20</v>
      </c>
      <c r="N1908" t="n">
        <v>0</v>
      </c>
      <c r="P1908" t="inlineStr">
        <is>
          <t>https://raw.githubusercontent.com/dmrern/clenq-gorseller/main/YENI_SEZON/CLENQ-YS-477/CLENQ-YS-477-model-on.jpg</t>
        </is>
      </c>
      <c r="Q1908" t="inlineStr">
        <is>
          <t>https://raw.githubusercontent.com/dmrern/clenq-gorseller/main/YENI_SEZON/CLENQ-YS-477/CLENQ-YS-477-aski-on.jpg</t>
        </is>
      </c>
      <c r="R1908" t="inlineStr">
        <is>
          <t>https://raw.githubusercontent.com/dmrern/clenq-gorseller/main/YENI_SEZON/CLENQ-YS-477/CLENQ-YS-477-model-arka.jpg</t>
        </is>
      </c>
      <c r="S1908" t="inlineStr">
        <is>
          <t>https://raw.githubusercontent.com/dmrern/clenq-gorseller/main/YENI_SEZON/CLENQ-YS-477/CLENQ-YS-477-aski-arka.jpg</t>
        </is>
      </c>
      <c r="T1908" t="inlineStr">
        <is>
          <t>https://raw.githubusercontent.com/dmrern/clenq-gorseller/main/sabit/beden.jpg</t>
        </is>
      </c>
      <c r="U1908" t="inlineStr">
        <is>
          <t>https://raw.githubusercontent.com/dmrern/clenq-gorseller/main/sabit/iscilik.jpg</t>
        </is>
      </c>
      <c r="V1908" t="inlineStr">
        <is>
          <t>https://raw.githubusercontent.com/dmrern/clenq-gorseller/main/sabit/kalip.jpg</t>
        </is>
      </c>
      <c r="W1908" t="inlineStr">
        <is>
          <t>https://raw.githubusercontent.com/dmrern/clenq-gorseller/main/sabit/pamuk.jpg</t>
        </is>
      </c>
      <c r="Z1908" t="inlineStr">
        <is>
          <t>L</t>
        </is>
      </c>
      <c r="AC1908" t="inlineStr">
        <is>
          <t>DTF Baski</t>
        </is>
      </c>
      <c r="AD1908" t="inlineStr">
        <is>
          <t>Oversize</t>
        </is>
      </c>
      <c r="AE1908" t="inlineStr">
        <is>
          <t>Kisa Kol</t>
        </is>
      </c>
      <c r="AI1908" t="inlineStr">
        <is>
          <t>Baskili</t>
        </is>
      </c>
      <c r="AJ1908" t="inlineStr">
        <is>
          <t>Standart</t>
        </is>
      </c>
      <c r="AM1908" t="inlineStr">
        <is>
          <t>Oversize</t>
        </is>
      </c>
      <c r="AN1908" t="inlineStr">
        <is>
          <t>Orme</t>
        </is>
      </c>
      <c r="AP1908" t="inlineStr">
        <is>
          <t>Cepsiz</t>
        </is>
      </c>
      <c r="AQ1908" t="inlineStr">
        <is>
          <t>Siyah</t>
        </is>
      </c>
      <c r="AS1908" t="inlineStr">
        <is>
          <t>Dokuma</t>
        </is>
      </c>
      <c r="AZ1908" t="inlineStr">
        <is>
          <t>%100 Pamuk</t>
        </is>
      </c>
      <c r="BA1908" t="inlineStr">
        <is>
          <t>Siyah</t>
        </is>
      </c>
      <c r="BB1908" t="inlineStr">
        <is>
          <t>TR</t>
        </is>
      </c>
      <c r="BC1908" t="inlineStr">
        <is>
          <t>1</t>
        </is>
      </c>
      <c r="BG1908" t="inlineStr">
        <is>
          <t>Tum Sezonlar</t>
        </is>
      </c>
      <c r="BH1908" t="inlineStr">
        <is>
          <t>Ek Ozellik Mevcut Degil</t>
        </is>
      </c>
      <c r="BL1908" t="inlineStr">
        <is>
          <t>Kutu yok</t>
        </is>
      </c>
      <c r="BN1908" t="inlineStr">
        <is>
          <t>Bisiklet Yaka</t>
        </is>
      </c>
      <c r="BP1908" t="inlineStr">
        <is>
          <t>Unisex</t>
        </is>
      </c>
      <c r="BQ1908" t="inlineStr">
        <is>
          <t>Yetiskin</t>
        </is>
      </c>
    </row>
    <row r="1909">
      <c r="A1909" t="inlineStr">
        <is>
          <t>CLENQ-YS-477-XL</t>
        </is>
      </c>
      <c r="B1909" t="inlineStr">
        <is>
          <t>CLENQ-YS-477</t>
        </is>
      </c>
      <c r="C1909" t="inlineStr">
        <is>
          <t>CLENQ</t>
        </is>
      </c>
      <c r="D1909" t="n">
        <v>604</v>
      </c>
      <c r="E1909" t="inlineStr">
        <is>
          <t>TRY</t>
        </is>
      </c>
      <c r="F1909" t="inlineStr">
        <is>
          <t>Yeni Tasarim 61 Oversize Tisort</t>
        </is>
      </c>
      <c r="G1909"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9" t="n">
        <v>850</v>
      </c>
      <c r="I1909" t="n">
        <v>850</v>
      </c>
      <c r="J1909" t="n">
        <v>99</v>
      </c>
      <c r="K1909" t="inlineStr">
        <is>
          <t>CLENQ-YS-477-XL</t>
        </is>
      </c>
      <c r="L1909" t="n">
        <v>20</v>
      </c>
      <c r="N1909" t="n">
        <v>0</v>
      </c>
      <c r="P1909" t="inlineStr">
        <is>
          <t>https://raw.githubusercontent.com/dmrern/clenq-gorseller/main/YENI_SEZON/CLENQ-YS-477/CLENQ-YS-477-model-on.jpg</t>
        </is>
      </c>
      <c r="Q1909" t="inlineStr">
        <is>
          <t>https://raw.githubusercontent.com/dmrern/clenq-gorseller/main/YENI_SEZON/CLENQ-YS-477/CLENQ-YS-477-aski-on.jpg</t>
        </is>
      </c>
      <c r="R1909" t="inlineStr">
        <is>
          <t>https://raw.githubusercontent.com/dmrern/clenq-gorseller/main/YENI_SEZON/CLENQ-YS-477/CLENQ-YS-477-model-arka.jpg</t>
        </is>
      </c>
      <c r="S1909" t="inlineStr">
        <is>
          <t>https://raw.githubusercontent.com/dmrern/clenq-gorseller/main/YENI_SEZON/CLENQ-YS-477/CLENQ-YS-477-aski-arka.jpg</t>
        </is>
      </c>
      <c r="T1909" t="inlineStr">
        <is>
          <t>https://raw.githubusercontent.com/dmrern/clenq-gorseller/main/sabit/beden.jpg</t>
        </is>
      </c>
      <c r="U1909" t="inlineStr">
        <is>
          <t>https://raw.githubusercontent.com/dmrern/clenq-gorseller/main/sabit/iscilik.jpg</t>
        </is>
      </c>
      <c r="V1909" t="inlineStr">
        <is>
          <t>https://raw.githubusercontent.com/dmrern/clenq-gorseller/main/sabit/kalip.jpg</t>
        </is>
      </c>
      <c r="W1909" t="inlineStr">
        <is>
          <t>https://raw.githubusercontent.com/dmrern/clenq-gorseller/main/sabit/pamuk.jpg</t>
        </is>
      </c>
      <c r="Z1909" t="inlineStr">
        <is>
          <t>XL</t>
        </is>
      </c>
      <c r="AC1909" t="inlineStr">
        <is>
          <t>DTF Baski</t>
        </is>
      </c>
      <c r="AD1909" t="inlineStr">
        <is>
          <t>Oversize</t>
        </is>
      </c>
      <c r="AE1909" t="inlineStr">
        <is>
          <t>Kisa Kol</t>
        </is>
      </c>
      <c r="AI1909" t="inlineStr">
        <is>
          <t>Baskili</t>
        </is>
      </c>
      <c r="AJ1909" t="inlineStr">
        <is>
          <t>Standart</t>
        </is>
      </c>
      <c r="AM1909" t="inlineStr">
        <is>
          <t>Oversize</t>
        </is>
      </c>
      <c r="AN1909" t="inlineStr">
        <is>
          <t>Orme</t>
        </is>
      </c>
      <c r="AP1909" t="inlineStr">
        <is>
          <t>Cepsiz</t>
        </is>
      </c>
      <c r="AQ1909" t="inlineStr">
        <is>
          <t>Siyah</t>
        </is>
      </c>
      <c r="AS1909" t="inlineStr">
        <is>
          <t>Dokuma</t>
        </is>
      </c>
      <c r="AZ1909" t="inlineStr">
        <is>
          <t>%100 Pamuk</t>
        </is>
      </c>
      <c r="BA1909" t="inlineStr">
        <is>
          <t>Siyah</t>
        </is>
      </c>
      <c r="BB1909" t="inlineStr">
        <is>
          <t>TR</t>
        </is>
      </c>
      <c r="BC1909" t="inlineStr">
        <is>
          <t>1</t>
        </is>
      </c>
      <c r="BG1909" t="inlineStr">
        <is>
          <t>Tum Sezonlar</t>
        </is>
      </c>
      <c r="BH1909" t="inlineStr">
        <is>
          <t>Ek Ozellik Mevcut Degil</t>
        </is>
      </c>
      <c r="BL1909" t="inlineStr">
        <is>
          <t>Kutu yok</t>
        </is>
      </c>
      <c r="BN1909" t="inlineStr">
        <is>
          <t>Bisiklet Yaka</t>
        </is>
      </c>
      <c r="BP1909" t="inlineStr">
        <is>
          <t>Unisex</t>
        </is>
      </c>
      <c r="BQ1909" t="inlineStr">
        <is>
          <t>Yetiskin</t>
        </is>
      </c>
    </row>
    <row r="1910">
      <c r="A1910" t="inlineStr">
        <is>
          <t>CLENQ-YS-478-S</t>
        </is>
      </c>
      <c r="B1910" t="inlineStr">
        <is>
          <t>CLENQ-YS-478</t>
        </is>
      </c>
      <c r="C1910" t="inlineStr">
        <is>
          <t>CLENQ</t>
        </is>
      </c>
      <c r="D1910" t="n">
        <v>604</v>
      </c>
      <c r="E1910" t="inlineStr">
        <is>
          <t>TRY</t>
        </is>
      </c>
      <c r="F1910" t="inlineStr">
        <is>
          <t>Yeni Tasarim 62 Oversize Tisort</t>
        </is>
      </c>
      <c r="G1910"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0" t="n">
        <v>850</v>
      </c>
      <c r="I1910" t="n">
        <v>850</v>
      </c>
      <c r="J1910" t="n">
        <v>99</v>
      </c>
      <c r="K1910" t="inlineStr">
        <is>
          <t>CLENQ-YS-478-S</t>
        </is>
      </c>
      <c r="L1910" t="n">
        <v>20</v>
      </c>
      <c r="N1910" t="n">
        <v>0</v>
      </c>
      <c r="P1910" t="inlineStr">
        <is>
          <t>https://raw.githubusercontent.com/dmrern/clenq-gorseller/main/YENI_SEZON/CLENQ-YS-478/CLENQ-YS-478-model-on.jpg</t>
        </is>
      </c>
      <c r="Q1910" t="inlineStr">
        <is>
          <t>https://raw.githubusercontent.com/dmrern/clenq-gorseller/main/YENI_SEZON/CLENQ-YS-478/CLENQ-YS-478-aski-on.jpg</t>
        </is>
      </c>
      <c r="R1910" t="inlineStr">
        <is>
          <t>https://raw.githubusercontent.com/dmrern/clenq-gorseller/main/YENI_SEZON/CLENQ-YS-478/CLENQ-YS-478-model-arka.jpg</t>
        </is>
      </c>
      <c r="S1910" t="inlineStr">
        <is>
          <t>https://raw.githubusercontent.com/dmrern/clenq-gorseller/main/YENI_SEZON/CLENQ-YS-478/CLENQ-YS-478-aski-arka.jpg</t>
        </is>
      </c>
      <c r="T1910" t="inlineStr">
        <is>
          <t>https://raw.githubusercontent.com/dmrern/clenq-gorseller/main/sabit/beden.jpg</t>
        </is>
      </c>
      <c r="U1910" t="inlineStr">
        <is>
          <t>https://raw.githubusercontent.com/dmrern/clenq-gorseller/main/sabit/iscilik.jpg</t>
        </is>
      </c>
      <c r="V1910" t="inlineStr">
        <is>
          <t>https://raw.githubusercontent.com/dmrern/clenq-gorseller/main/sabit/kalip.jpg</t>
        </is>
      </c>
      <c r="W1910" t="inlineStr">
        <is>
          <t>https://raw.githubusercontent.com/dmrern/clenq-gorseller/main/sabit/pamuk.jpg</t>
        </is>
      </c>
      <c r="Z1910" t="inlineStr">
        <is>
          <t>S</t>
        </is>
      </c>
      <c r="AC1910" t="inlineStr">
        <is>
          <t>DTF Baski</t>
        </is>
      </c>
      <c r="AD1910" t="inlineStr">
        <is>
          <t>Oversize</t>
        </is>
      </c>
      <c r="AE1910" t="inlineStr">
        <is>
          <t>Kisa Kol</t>
        </is>
      </c>
      <c r="AI1910" t="inlineStr">
        <is>
          <t>Baskili</t>
        </is>
      </c>
      <c r="AJ1910" t="inlineStr">
        <is>
          <t>Standart</t>
        </is>
      </c>
      <c r="AM1910" t="inlineStr">
        <is>
          <t>Oversize</t>
        </is>
      </c>
      <c r="AN1910" t="inlineStr">
        <is>
          <t>Orme</t>
        </is>
      </c>
      <c r="AP1910" t="inlineStr">
        <is>
          <t>Cepsiz</t>
        </is>
      </c>
      <c r="AQ1910" t="inlineStr">
        <is>
          <t>Siyah</t>
        </is>
      </c>
      <c r="AS1910" t="inlineStr">
        <is>
          <t>Dokuma</t>
        </is>
      </c>
      <c r="AZ1910" t="inlineStr">
        <is>
          <t>%100 Pamuk</t>
        </is>
      </c>
      <c r="BA1910" t="inlineStr">
        <is>
          <t>Siyah</t>
        </is>
      </c>
      <c r="BB1910" t="inlineStr">
        <is>
          <t>TR</t>
        </is>
      </c>
      <c r="BC1910" t="inlineStr">
        <is>
          <t>1</t>
        </is>
      </c>
      <c r="BG1910" t="inlineStr">
        <is>
          <t>Tum Sezonlar</t>
        </is>
      </c>
      <c r="BH1910" t="inlineStr">
        <is>
          <t>Ek Ozellik Mevcut Degil</t>
        </is>
      </c>
      <c r="BL1910" t="inlineStr">
        <is>
          <t>Kutu yok</t>
        </is>
      </c>
      <c r="BN1910" t="inlineStr">
        <is>
          <t>Bisiklet Yaka</t>
        </is>
      </c>
      <c r="BP1910" t="inlineStr">
        <is>
          <t>Unisex</t>
        </is>
      </c>
      <c r="BQ1910" t="inlineStr">
        <is>
          <t>Yetiskin</t>
        </is>
      </c>
    </row>
    <row r="1911">
      <c r="A1911" t="inlineStr">
        <is>
          <t>CLENQ-YS-478-M</t>
        </is>
      </c>
      <c r="B1911" t="inlineStr">
        <is>
          <t>CLENQ-YS-478</t>
        </is>
      </c>
      <c r="C1911" t="inlineStr">
        <is>
          <t>CLENQ</t>
        </is>
      </c>
      <c r="D1911" t="n">
        <v>604</v>
      </c>
      <c r="E1911" t="inlineStr">
        <is>
          <t>TRY</t>
        </is>
      </c>
      <c r="F1911" t="inlineStr">
        <is>
          <t>Yeni Tasarim 62 Oversize Tisort</t>
        </is>
      </c>
      <c r="G1911"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1" t="n">
        <v>850</v>
      </c>
      <c r="I1911" t="n">
        <v>850</v>
      </c>
      <c r="J1911" t="n">
        <v>99</v>
      </c>
      <c r="K1911" t="inlineStr">
        <is>
          <t>CLENQ-YS-478-M</t>
        </is>
      </c>
      <c r="L1911" t="n">
        <v>20</v>
      </c>
      <c r="N1911" t="n">
        <v>0</v>
      </c>
      <c r="P1911" t="inlineStr">
        <is>
          <t>https://raw.githubusercontent.com/dmrern/clenq-gorseller/main/YENI_SEZON/CLENQ-YS-478/CLENQ-YS-478-model-on.jpg</t>
        </is>
      </c>
      <c r="Q1911" t="inlineStr">
        <is>
          <t>https://raw.githubusercontent.com/dmrern/clenq-gorseller/main/YENI_SEZON/CLENQ-YS-478/CLENQ-YS-478-aski-on.jpg</t>
        </is>
      </c>
      <c r="R1911" t="inlineStr">
        <is>
          <t>https://raw.githubusercontent.com/dmrern/clenq-gorseller/main/YENI_SEZON/CLENQ-YS-478/CLENQ-YS-478-model-arka.jpg</t>
        </is>
      </c>
      <c r="S1911" t="inlineStr">
        <is>
          <t>https://raw.githubusercontent.com/dmrern/clenq-gorseller/main/YENI_SEZON/CLENQ-YS-478/CLENQ-YS-478-aski-arka.jpg</t>
        </is>
      </c>
      <c r="T1911" t="inlineStr">
        <is>
          <t>https://raw.githubusercontent.com/dmrern/clenq-gorseller/main/sabit/beden.jpg</t>
        </is>
      </c>
      <c r="U1911" t="inlineStr">
        <is>
          <t>https://raw.githubusercontent.com/dmrern/clenq-gorseller/main/sabit/iscilik.jpg</t>
        </is>
      </c>
      <c r="V1911" t="inlineStr">
        <is>
          <t>https://raw.githubusercontent.com/dmrern/clenq-gorseller/main/sabit/kalip.jpg</t>
        </is>
      </c>
      <c r="W1911" t="inlineStr">
        <is>
          <t>https://raw.githubusercontent.com/dmrern/clenq-gorseller/main/sabit/pamuk.jpg</t>
        </is>
      </c>
      <c r="Z1911" t="inlineStr">
        <is>
          <t>M</t>
        </is>
      </c>
      <c r="AC1911" t="inlineStr">
        <is>
          <t>DTF Baski</t>
        </is>
      </c>
      <c r="AD1911" t="inlineStr">
        <is>
          <t>Oversize</t>
        </is>
      </c>
      <c r="AE1911" t="inlineStr">
        <is>
          <t>Kisa Kol</t>
        </is>
      </c>
      <c r="AI1911" t="inlineStr">
        <is>
          <t>Baskili</t>
        </is>
      </c>
      <c r="AJ1911" t="inlineStr">
        <is>
          <t>Standart</t>
        </is>
      </c>
      <c r="AM1911" t="inlineStr">
        <is>
          <t>Oversize</t>
        </is>
      </c>
      <c r="AN1911" t="inlineStr">
        <is>
          <t>Orme</t>
        </is>
      </c>
      <c r="AP1911" t="inlineStr">
        <is>
          <t>Cepsiz</t>
        </is>
      </c>
      <c r="AQ1911" t="inlineStr">
        <is>
          <t>Siyah</t>
        </is>
      </c>
      <c r="AS1911" t="inlineStr">
        <is>
          <t>Dokuma</t>
        </is>
      </c>
      <c r="AZ1911" t="inlineStr">
        <is>
          <t>%100 Pamuk</t>
        </is>
      </c>
      <c r="BA1911" t="inlineStr">
        <is>
          <t>Siyah</t>
        </is>
      </c>
      <c r="BB1911" t="inlineStr">
        <is>
          <t>TR</t>
        </is>
      </c>
      <c r="BC1911" t="inlineStr">
        <is>
          <t>1</t>
        </is>
      </c>
      <c r="BG1911" t="inlineStr">
        <is>
          <t>Tum Sezonlar</t>
        </is>
      </c>
      <c r="BH1911" t="inlineStr">
        <is>
          <t>Ek Ozellik Mevcut Degil</t>
        </is>
      </c>
      <c r="BL1911" t="inlineStr">
        <is>
          <t>Kutu yok</t>
        </is>
      </c>
      <c r="BN1911" t="inlineStr">
        <is>
          <t>Bisiklet Yaka</t>
        </is>
      </c>
      <c r="BP1911" t="inlineStr">
        <is>
          <t>Unisex</t>
        </is>
      </c>
      <c r="BQ1911" t="inlineStr">
        <is>
          <t>Yetiskin</t>
        </is>
      </c>
    </row>
    <row r="1912">
      <c r="A1912" t="inlineStr">
        <is>
          <t>CLENQ-YS-478-L</t>
        </is>
      </c>
      <c r="B1912" t="inlineStr">
        <is>
          <t>CLENQ-YS-478</t>
        </is>
      </c>
      <c r="C1912" t="inlineStr">
        <is>
          <t>CLENQ</t>
        </is>
      </c>
      <c r="D1912" t="n">
        <v>604</v>
      </c>
      <c r="E1912" t="inlineStr">
        <is>
          <t>TRY</t>
        </is>
      </c>
      <c r="F1912" t="inlineStr">
        <is>
          <t>Yeni Tasarim 62 Oversize Tisort</t>
        </is>
      </c>
      <c r="G1912"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2" t="n">
        <v>850</v>
      </c>
      <c r="I1912" t="n">
        <v>850</v>
      </c>
      <c r="J1912" t="n">
        <v>99</v>
      </c>
      <c r="K1912" t="inlineStr">
        <is>
          <t>CLENQ-YS-478-L</t>
        </is>
      </c>
      <c r="L1912" t="n">
        <v>20</v>
      </c>
      <c r="N1912" t="n">
        <v>0</v>
      </c>
      <c r="P1912" t="inlineStr">
        <is>
          <t>https://raw.githubusercontent.com/dmrern/clenq-gorseller/main/YENI_SEZON/CLENQ-YS-478/CLENQ-YS-478-model-on.jpg</t>
        </is>
      </c>
      <c r="Q1912" t="inlineStr">
        <is>
          <t>https://raw.githubusercontent.com/dmrern/clenq-gorseller/main/YENI_SEZON/CLENQ-YS-478/CLENQ-YS-478-aski-on.jpg</t>
        </is>
      </c>
      <c r="R1912" t="inlineStr">
        <is>
          <t>https://raw.githubusercontent.com/dmrern/clenq-gorseller/main/YENI_SEZON/CLENQ-YS-478/CLENQ-YS-478-model-arka.jpg</t>
        </is>
      </c>
      <c r="S1912" t="inlineStr">
        <is>
          <t>https://raw.githubusercontent.com/dmrern/clenq-gorseller/main/YENI_SEZON/CLENQ-YS-478/CLENQ-YS-478-aski-arka.jpg</t>
        </is>
      </c>
      <c r="T1912" t="inlineStr">
        <is>
          <t>https://raw.githubusercontent.com/dmrern/clenq-gorseller/main/sabit/beden.jpg</t>
        </is>
      </c>
      <c r="U1912" t="inlineStr">
        <is>
          <t>https://raw.githubusercontent.com/dmrern/clenq-gorseller/main/sabit/iscilik.jpg</t>
        </is>
      </c>
      <c r="V1912" t="inlineStr">
        <is>
          <t>https://raw.githubusercontent.com/dmrern/clenq-gorseller/main/sabit/kalip.jpg</t>
        </is>
      </c>
      <c r="W1912" t="inlineStr">
        <is>
          <t>https://raw.githubusercontent.com/dmrern/clenq-gorseller/main/sabit/pamuk.jpg</t>
        </is>
      </c>
      <c r="Z1912" t="inlineStr">
        <is>
          <t>L</t>
        </is>
      </c>
      <c r="AC1912" t="inlineStr">
        <is>
          <t>DTF Baski</t>
        </is>
      </c>
      <c r="AD1912" t="inlineStr">
        <is>
          <t>Oversize</t>
        </is>
      </c>
      <c r="AE1912" t="inlineStr">
        <is>
          <t>Kisa Kol</t>
        </is>
      </c>
      <c r="AI1912" t="inlineStr">
        <is>
          <t>Baskili</t>
        </is>
      </c>
      <c r="AJ1912" t="inlineStr">
        <is>
          <t>Standart</t>
        </is>
      </c>
      <c r="AM1912" t="inlineStr">
        <is>
          <t>Oversize</t>
        </is>
      </c>
      <c r="AN1912" t="inlineStr">
        <is>
          <t>Orme</t>
        </is>
      </c>
      <c r="AP1912" t="inlineStr">
        <is>
          <t>Cepsiz</t>
        </is>
      </c>
      <c r="AQ1912" t="inlineStr">
        <is>
          <t>Siyah</t>
        </is>
      </c>
      <c r="AS1912" t="inlineStr">
        <is>
          <t>Dokuma</t>
        </is>
      </c>
      <c r="AZ1912" t="inlineStr">
        <is>
          <t>%100 Pamuk</t>
        </is>
      </c>
      <c r="BA1912" t="inlineStr">
        <is>
          <t>Siyah</t>
        </is>
      </c>
      <c r="BB1912" t="inlineStr">
        <is>
          <t>TR</t>
        </is>
      </c>
      <c r="BC1912" t="inlineStr">
        <is>
          <t>1</t>
        </is>
      </c>
      <c r="BG1912" t="inlineStr">
        <is>
          <t>Tum Sezonlar</t>
        </is>
      </c>
      <c r="BH1912" t="inlineStr">
        <is>
          <t>Ek Ozellik Mevcut Degil</t>
        </is>
      </c>
      <c r="BL1912" t="inlineStr">
        <is>
          <t>Kutu yok</t>
        </is>
      </c>
      <c r="BN1912" t="inlineStr">
        <is>
          <t>Bisiklet Yaka</t>
        </is>
      </c>
      <c r="BP1912" t="inlineStr">
        <is>
          <t>Unisex</t>
        </is>
      </c>
      <c r="BQ1912" t="inlineStr">
        <is>
          <t>Yetiskin</t>
        </is>
      </c>
    </row>
    <row r="1913">
      <c r="A1913" t="inlineStr">
        <is>
          <t>CLENQ-YS-478-XL</t>
        </is>
      </c>
      <c r="B1913" t="inlineStr">
        <is>
          <t>CLENQ-YS-478</t>
        </is>
      </c>
      <c r="C1913" t="inlineStr">
        <is>
          <t>CLENQ</t>
        </is>
      </c>
      <c r="D1913" t="n">
        <v>604</v>
      </c>
      <c r="E1913" t="inlineStr">
        <is>
          <t>TRY</t>
        </is>
      </c>
      <c r="F1913" t="inlineStr">
        <is>
          <t>Yeni Tasarim 62 Oversize Tisort</t>
        </is>
      </c>
      <c r="G1913"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3" t="n">
        <v>850</v>
      </c>
      <c r="I1913" t="n">
        <v>850</v>
      </c>
      <c r="J1913" t="n">
        <v>99</v>
      </c>
      <c r="K1913" t="inlineStr">
        <is>
          <t>CLENQ-YS-478-XL</t>
        </is>
      </c>
      <c r="L1913" t="n">
        <v>20</v>
      </c>
      <c r="N1913" t="n">
        <v>0</v>
      </c>
      <c r="P1913" t="inlineStr">
        <is>
          <t>https://raw.githubusercontent.com/dmrern/clenq-gorseller/main/YENI_SEZON/CLENQ-YS-478/CLENQ-YS-478-model-on.jpg</t>
        </is>
      </c>
      <c r="Q1913" t="inlineStr">
        <is>
          <t>https://raw.githubusercontent.com/dmrern/clenq-gorseller/main/YENI_SEZON/CLENQ-YS-478/CLENQ-YS-478-aski-on.jpg</t>
        </is>
      </c>
      <c r="R1913" t="inlineStr">
        <is>
          <t>https://raw.githubusercontent.com/dmrern/clenq-gorseller/main/YENI_SEZON/CLENQ-YS-478/CLENQ-YS-478-model-arka.jpg</t>
        </is>
      </c>
      <c r="S1913" t="inlineStr">
        <is>
          <t>https://raw.githubusercontent.com/dmrern/clenq-gorseller/main/YENI_SEZON/CLENQ-YS-478/CLENQ-YS-478-aski-arka.jpg</t>
        </is>
      </c>
      <c r="T1913" t="inlineStr">
        <is>
          <t>https://raw.githubusercontent.com/dmrern/clenq-gorseller/main/sabit/beden.jpg</t>
        </is>
      </c>
      <c r="U1913" t="inlineStr">
        <is>
          <t>https://raw.githubusercontent.com/dmrern/clenq-gorseller/main/sabit/iscilik.jpg</t>
        </is>
      </c>
      <c r="V1913" t="inlineStr">
        <is>
          <t>https://raw.githubusercontent.com/dmrern/clenq-gorseller/main/sabit/kalip.jpg</t>
        </is>
      </c>
      <c r="W1913" t="inlineStr">
        <is>
          <t>https://raw.githubusercontent.com/dmrern/clenq-gorseller/main/sabit/pamuk.jpg</t>
        </is>
      </c>
      <c r="Z1913" t="inlineStr">
        <is>
          <t>XL</t>
        </is>
      </c>
      <c r="AC1913" t="inlineStr">
        <is>
          <t>DTF Baski</t>
        </is>
      </c>
      <c r="AD1913" t="inlineStr">
        <is>
          <t>Oversize</t>
        </is>
      </c>
      <c r="AE1913" t="inlineStr">
        <is>
          <t>Kisa Kol</t>
        </is>
      </c>
      <c r="AI1913" t="inlineStr">
        <is>
          <t>Baskili</t>
        </is>
      </c>
      <c r="AJ1913" t="inlineStr">
        <is>
          <t>Standart</t>
        </is>
      </c>
      <c r="AM1913" t="inlineStr">
        <is>
          <t>Oversize</t>
        </is>
      </c>
      <c r="AN1913" t="inlineStr">
        <is>
          <t>Orme</t>
        </is>
      </c>
      <c r="AP1913" t="inlineStr">
        <is>
          <t>Cepsiz</t>
        </is>
      </c>
      <c r="AQ1913" t="inlineStr">
        <is>
          <t>Siyah</t>
        </is>
      </c>
      <c r="AS1913" t="inlineStr">
        <is>
          <t>Dokuma</t>
        </is>
      </c>
      <c r="AZ1913" t="inlineStr">
        <is>
          <t>%100 Pamuk</t>
        </is>
      </c>
      <c r="BA1913" t="inlineStr">
        <is>
          <t>Siyah</t>
        </is>
      </c>
      <c r="BB1913" t="inlineStr">
        <is>
          <t>TR</t>
        </is>
      </c>
      <c r="BC1913" t="inlineStr">
        <is>
          <t>1</t>
        </is>
      </c>
      <c r="BG1913" t="inlineStr">
        <is>
          <t>Tum Sezonlar</t>
        </is>
      </c>
      <c r="BH1913" t="inlineStr">
        <is>
          <t>Ek Ozellik Mevcut Degil</t>
        </is>
      </c>
      <c r="BL1913" t="inlineStr">
        <is>
          <t>Kutu yok</t>
        </is>
      </c>
      <c r="BN1913" t="inlineStr">
        <is>
          <t>Bisiklet Yaka</t>
        </is>
      </c>
      <c r="BP1913" t="inlineStr">
        <is>
          <t>Unisex</t>
        </is>
      </c>
      <c r="BQ1913" t="inlineStr">
        <is>
          <t>Yetiskin</t>
        </is>
      </c>
    </row>
    <row r="1914">
      <c r="A1914" t="inlineStr">
        <is>
          <t>CLENQ-YS-479-S</t>
        </is>
      </c>
      <c r="B1914" t="inlineStr">
        <is>
          <t>CLENQ-YS-479</t>
        </is>
      </c>
      <c r="C1914" t="inlineStr">
        <is>
          <t>CLENQ</t>
        </is>
      </c>
      <c r="D1914" t="n">
        <v>604</v>
      </c>
      <c r="E1914" t="inlineStr">
        <is>
          <t>TRY</t>
        </is>
      </c>
      <c r="F1914" t="inlineStr">
        <is>
          <t>Yeni Tasarim 63 Oversize Tisort</t>
        </is>
      </c>
      <c r="G1914"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4" t="n">
        <v>850</v>
      </c>
      <c r="I1914" t="n">
        <v>850</v>
      </c>
      <c r="J1914" t="n">
        <v>99</v>
      </c>
      <c r="K1914" t="inlineStr">
        <is>
          <t>CLENQ-YS-479-S</t>
        </is>
      </c>
      <c r="L1914" t="n">
        <v>20</v>
      </c>
      <c r="N1914" t="n">
        <v>0</v>
      </c>
      <c r="P1914" t="inlineStr">
        <is>
          <t>https://raw.githubusercontent.com/dmrern/clenq-gorseller/main/YENI_SEZON/CLENQ-YS-479/CLENQ-YS-479-model-on.jpg</t>
        </is>
      </c>
      <c r="Q1914" t="inlineStr">
        <is>
          <t>https://raw.githubusercontent.com/dmrern/clenq-gorseller/main/YENI_SEZON/CLENQ-YS-479/CLENQ-YS-479-aski-on.jpg</t>
        </is>
      </c>
      <c r="R1914" t="inlineStr">
        <is>
          <t>https://raw.githubusercontent.com/dmrern/clenq-gorseller/main/YENI_SEZON/CLENQ-YS-479/CLENQ-YS-479-model-arka.jpg</t>
        </is>
      </c>
      <c r="S1914" t="inlineStr">
        <is>
          <t>https://raw.githubusercontent.com/dmrern/clenq-gorseller/main/YENI_SEZON/CLENQ-YS-479/CLENQ-YS-479-aski-arka.jpg</t>
        </is>
      </c>
      <c r="T1914" t="inlineStr">
        <is>
          <t>https://raw.githubusercontent.com/dmrern/clenq-gorseller/main/sabit/beden.jpg</t>
        </is>
      </c>
      <c r="U1914" t="inlineStr">
        <is>
          <t>https://raw.githubusercontent.com/dmrern/clenq-gorseller/main/sabit/iscilik.jpg</t>
        </is>
      </c>
      <c r="V1914" t="inlineStr">
        <is>
          <t>https://raw.githubusercontent.com/dmrern/clenq-gorseller/main/sabit/kalip.jpg</t>
        </is>
      </c>
      <c r="W1914" t="inlineStr">
        <is>
          <t>https://raw.githubusercontent.com/dmrern/clenq-gorseller/main/sabit/pamuk.jpg</t>
        </is>
      </c>
      <c r="Z1914" t="inlineStr">
        <is>
          <t>S</t>
        </is>
      </c>
      <c r="AC1914" t="inlineStr">
        <is>
          <t>DTF Baski</t>
        </is>
      </c>
      <c r="AD1914" t="inlineStr">
        <is>
          <t>Oversize</t>
        </is>
      </c>
      <c r="AE1914" t="inlineStr">
        <is>
          <t>Kisa Kol</t>
        </is>
      </c>
      <c r="AI1914" t="inlineStr">
        <is>
          <t>Baskili</t>
        </is>
      </c>
      <c r="AJ1914" t="inlineStr">
        <is>
          <t>Standart</t>
        </is>
      </c>
      <c r="AM1914" t="inlineStr">
        <is>
          <t>Oversize</t>
        </is>
      </c>
      <c r="AN1914" t="inlineStr">
        <is>
          <t>Orme</t>
        </is>
      </c>
      <c r="AP1914" t="inlineStr">
        <is>
          <t>Cepsiz</t>
        </is>
      </c>
      <c r="AQ1914" t="inlineStr">
        <is>
          <t>Siyah</t>
        </is>
      </c>
      <c r="AS1914" t="inlineStr">
        <is>
          <t>Dokuma</t>
        </is>
      </c>
      <c r="AZ1914" t="inlineStr">
        <is>
          <t>%100 Pamuk</t>
        </is>
      </c>
      <c r="BA1914" t="inlineStr">
        <is>
          <t>Siyah</t>
        </is>
      </c>
      <c r="BB1914" t="inlineStr">
        <is>
          <t>TR</t>
        </is>
      </c>
      <c r="BC1914" t="inlineStr">
        <is>
          <t>1</t>
        </is>
      </c>
      <c r="BG1914" t="inlineStr">
        <is>
          <t>Tum Sezonlar</t>
        </is>
      </c>
      <c r="BH1914" t="inlineStr">
        <is>
          <t>Ek Ozellik Mevcut Degil</t>
        </is>
      </c>
      <c r="BL1914" t="inlineStr">
        <is>
          <t>Kutu yok</t>
        </is>
      </c>
      <c r="BN1914" t="inlineStr">
        <is>
          <t>Bisiklet Yaka</t>
        </is>
      </c>
      <c r="BP1914" t="inlineStr">
        <is>
          <t>Unisex</t>
        </is>
      </c>
      <c r="BQ1914" t="inlineStr">
        <is>
          <t>Yetiskin</t>
        </is>
      </c>
    </row>
    <row r="1915">
      <c r="A1915" t="inlineStr">
        <is>
          <t>CLENQ-YS-479-M</t>
        </is>
      </c>
      <c r="B1915" t="inlineStr">
        <is>
          <t>CLENQ-YS-479</t>
        </is>
      </c>
      <c r="C1915" t="inlineStr">
        <is>
          <t>CLENQ</t>
        </is>
      </c>
      <c r="D1915" t="n">
        <v>604</v>
      </c>
      <c r="E1915" t="inlineStr">
        <is>
          <t>TRY</t>
        </is>
      </c>
      <c r="F1915" t="inlineStr">
        <is>
          <t>Yeni Tasarim 63 Oversize Tisort</t>
        </is>
      </c>
      <c r="G1915"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5" t="n">
        <v>850</v>
      </c>
      <c r="I1915" t="n">
        <v>850</v>
      </c>
      <c r="J1915" t="n">
        <v>99</v>
      </c>
      <c r="K1915" t="inlineStr">
        <is>
          <t>CLENQ-YS-479-M</t>
        </is>
      </c>
      <c r="L1915" t="n">
        <v>20</v>
      </c>
      <c r="N1915" t="n">
        <v>0</v>
      </c>
      <c r="P1915" t="inlineStr">
        <is>
          <t>https://raw.githubusercontent.com/dmrern/clenq-gorseller/main/YENI_SEZON/CLENQ-YS-479/CLENQ-YS-479-model-on.jpg</t>
        </is>
      </c>
      <c r="Q1915" t="inlineStr">
        <is>
          <t>https://raw.githubusercontent.com/dmrern/clenq-gorseller/main/YENI_SEZON/CLENQ-YS-479/CLENQ-YS-479-aski-on.jpg</t>
        </is>
      </c>
      <c r="R1915" t="inlineStr">
        <is>
          <t>https://raw.githubusercontent.com/dmrern/clenq-gorseller/main/YENI_SEZON/CLENQ-YS-479/CLENQ-YS-479-model-arka.jpg</t>
        </is>
      </c>
      <c r="S1915" t="inlineStr">
        <is>
          <t>https://raw.githubusercontent.com/dmrern/clenq-gorseller/main/YENI_SEZON/CLENQ-YS-479/CLENQ-YS-479-aski-arka.jpg</t>
        </is>
      </c>
      <c r="T1915" t="inlineStr">
        <is>
          <t>https://raw.githubusercontent.com/dmrern/clenq-gorseller/main/sabit/beden.jpg</t>
        </is>
      </c>
      <c r="U1915" t="inlineStr">
        <is>
          <t>https://raw.githubusercontent.com/dmrern/clenq-gorseller/main/sabit/iscilik.jpg</t>
        </is>
      </c>
      <c r="V1915" t="inlineStr">
        <is>
          <t>https://raw.githubusercontent.com/dmrern/clenq-gorseller/main/sabit/kalip.jpg</t>
        </is>
      </c>
      <c r="W1915" t="inlineStr">
        <is>
          <t>https://raw.githubusercontent.com/dmrern/clenq-gorseller/main/sabit/pamuk.jpg</t>
        </is>
      </c>
      <c r="Z1915" t="inlineStr">
        <is>
          <t>M</t>
        </is>
      </c>
      <c r="AC1915" t="inlineStr">
        <is>
          <t>DTF Baski</t>
        </is>
      </c>
      <c r="AD1915" t="inlineStr">
        <is>
          <t>Oversize</t>
        </is>
      </c>
      <c r="AE1915" t="inlineStr">
        <is>
          <t>Kisa Kol</t>
        </is>
      </c>
      <c r="AI1915" t="inlineStr">
        <is>
          <t>Baskili</t>
        </is>
      </c>
      <c r="AJ1915" t="inlineStr">
        <is>
          <t>Standart</t>
        </is>
      </c>
      <c r="AM1915" t="inlineStr">
        <is>
          <t>Oversize</t>
        </is>
      </c>
      <c r="AN1915" t="inlineStr">
        <is>
          <t>Orme</t>
        </is>
      </c>
      <c r="AP1915" t="inlineStr">
        <is>
          <t>Cepsiz</t>
        </is>
      </c>
      <c r="AQ1915" t="inlineStr">
        <is>
          <t>Siyah</t>
        </is>
      </c>
      <c r="AS1915" t="inlineStr">
        <is>
          <t>Dokuma</t>
        </is>
      </c>
      <c r="AZ1915" t="inlineStr">
        <is>
          <t>%100 Pamuk</t>
        </is>
      </c>
      <c r="BA1915" t="inlineStr">
        <is>
          <t>Siyah</t>
        </is>
      </c>
      <c r="BB1915" t="inlineStr">
        <is>
          <t>TR</t>
        </is>
      </c>
      <c r="BC1915" t="inlineStr">
        <is>
          <t>1</t>
        </is>
      </c>
      <c r="BG1915" t="inlineStr">
        <is>
          <t>Tum Sezonlar</t>
        </is>
      </c>
      <c r="BH1915" t="inlineStr">
        <is>
          <t>Ek Ozellik Mevcut Degil</t>
        </is>
      </c>
      <c r="BL1915" t="inlineStr">
        <is>
          <t>Kutu yok</t>
        </is>
      </c>
      <c r="BN1915" t="inlineStr">
        <is>
          <t>Bisiklet Yaka</t>
        </is>
      </c>
      <c r="BP1915" t="inlineStr">
        <is>
          <t>Unisex</t>
        </is>
      </c>
      <c r="BQ1915" t="inlineStr">
        <is>
          <t>Yetiskin</t>
        </is>
      </c>
    </row>
    <row r="1916">
      <c r="A1916" t="inlineStr">
        <is>
          <t>CLENQ-YS-479-L</t>
        </is>
      </c>
      <c r="B1916" t="inlineStr">
        <is>
          <t>CLENQ-YS-479</t>
        </is>
      </c>
      <c r="C1916" t="inlineStr">
        <is>
          <t>CLENQ</t>
        </is>
      </c>
      <c r="D1916" t="n">
        <v>604</v>
      </c>
      <c r="E1916" t="inlineStr">
        <is>
          <t>TRY</t>
        </is>
      </c>
      <c r="F1916" t="inlineStr">
        <is>
          <t>Yeni Tasarim 63 Oversize Tisort</t>
        </is>
      </c>
      <c r="G1916"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6" t="n">
        <v>850</v>
      </c>
      <c r="I1916" t="n">
        <v>850</v>
      </c>
      <c r="J1916" t="n">
        <v>99</v>
      </c>
      <c r="K1916" t="inlineStr">
        <is>
          <t>CLENQ-YS-479-L</t>
        </is>
      </c>
      <c r="L1916" t="n">
        <v>20</v>
      </c>
      <c r="N1916" t="n">
        <v>0</v>
      </c>
      <c r="P1916" t="inlineStr">
        <is>
          <t>https://raw.githubusercontent.com/dmrern/clenq-gorseller/main/YENI_SEZON/CLENQ-YS-479/CLENQ-YS-479-model-on.jpg</t>
        </is>
      </c>
      <c r="Q1916" t="inlineStr">
        <is>
          <t>https://raw.githubusercontent.com/dmrern/clenq-gorseller/main/YENI_SEZON/CLENQ-YS-479/CLENQ-YS-479-aski-on.jpg</t>
        </is>
      </c>
      <c r="R1916" t="inlineStr">
        <is>
          <t>https://raw.githubusercontent.com/dmrern/clenq-gorseller/main/YENI_SEZON/CLENQ-YS-479/CLENQ-YS-479-model-arka.jpg</t>
        </is>
      </c>
      <c r="S1916" t="inlineStr">
        <is>
          <t>https://raw.githubusercontent.com/dmrern/clenq-gorseller/main/YENI_SEZON/CLENQ-YS-479/CLENQ-YS-479-aski-arka.jpg</t>
        </is>
      </c>
      <c r="T1916" t="inlineStr">
        <is>
          <t>https://raw.githubusercontent.com/dmrern/clenq-gorseller/main/sabit/beden.jpg</t>
        </is>
      </c>
      <c r="U1916" t="inlineStr">
        <is>
          <t>https://raw.githubusercontent.com/dmrern/clenq-gorseller/main/sabit/iscilik.jpg</t>
        </is>
      </c>
      <c r="V1916" t="inlineStr">
        <is>
          <t>https://raw.githubusercontent.com/dmrern/clenq-gorseller/main/sabit/kalip.jpg</t>
        </is>
      </c>
      <c r="W1916" t="inlineStr">
        <is>
          <t>https://raw.githubusercontent.com/dmrern/clenq-gorseller/main/sabit/pamuk.jpg</t>
        </is>
      </c>
      <c r="Z1916" t="inlineStr">
        <is>
          <t>L</t>
        </is>
      </c>
      <c r="AC1916" t="inlineStr">
        <is>
          <t>DTF Baski</t>
        </is>
      </c>
      <c r="AD1916" t="inlineStr">
        <is>
          <t>Oversize</t>
        </is>
      </c>
      <c r="AE1916" t="inlineStr">
        <is>
          <t>Kisa Kol</t>
        </is>
      </c>
      <c r="AI1916" t="inlineStr">
        <is>
          <t>Baskili</t>
        </is>
      </c>
      <c r="AJ1916" t="inlineStr">
        <is>
          <t>Standart</t>
        </is>
      </c>
      <c r="AM1916" t="inlineStr">
        <is>
          <t>Oversize</t>
        </is>
      </c>
      <c r="AN1916" t="inlineStr">
        <is>
          <t>Orme</t>
        </is>
      </c>
      <c r="AP1916" t="inlineStr">
        <is>
          <t>Cepsiz</t>
        </is>
      </c>
      <c r="AQ1916" t="inlineStr">
        <is>
          <t>Siyah</t>
        </is>
      </c>
      <c r="AS1916" t="inlineStr">
        <is>
          <t>Dokuma</t>
        </is>
      </c>
      <c r="AZ1916" t="inlineStr">
        <is>
          <t>%100 Pamuk</t>
        </is>
      </c>
      <c r="BA1916" t="inlineStr">
        <is>
          <t>Siyah</t>
        </is>
      </c>
      <c r="BB1916" t="inlineStr">
        <is>
          <t>TR</t>
        </is>
      </c>
      <c r="BC1916" t="inlineStr">
        <is>
          <t>1</t>
        </is>
      </c>
      <c r="BG1916" t="inlineStr">
        <is>
          <t>Tum Sezonlar</t>
        </is>
      </c>
      <c r="BH1916" t="inlineStr">
        <is>
          <t>Ek Ozellik Mevcut Degil</t>
        </is>
      </c>
      <c r="BL1916" t="inlineStr">
        <is>
          <t>Kutu yok</t>
        </is>
      </c>
      <c r="BN1916" t="inlineStr">
        <is>
          <t>Bisiklet Yaka</t>
        </is>
      </c>
      <c r="BP1916" t="inlineStr">
        <is>
          <t>Unisex</t>
        </is>
      </c>
      <c r="BQ1916" t="inlineStr">
        <is>
          <t>Yetiskin</t>
        </is>
      </c>
    </row>
    <row r="1917">
      <c r="A1917" t="inlineStr">
        <is>
          <t>CLENQ-YS-479-XL</t>
        </is>
      </c>
      <c r="B1917" t="inlineStr">
        <is>
          <t>CLENQ-YS-479</t>
        </is>
      </c>
      <c r="C1917" t="inlineStr">
        <is>
          <t>CLENQ</t>
        </is>
      </c>
      <c r="D1917" t="n">
        <v>604</v>
      </c>
      <c r="E1917" t="inlineStr">
        <is>
          <t>TRY</t>
        </is>
      </c>
      <c r="F1917" t="inlineStr">
        <is>
          <t>Yeni Tasarim 63 Oversize Tisort</t>
        </is>
      </c>
      <c r="G1917"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7" t="n">
        <v>850</v>
      </c>
      <c r="I1917" t="n">
        <v>850</v>
      </c>
      <c r="J1917" t="n">
        <v>99</v>
      </c>
      <c r="K1917" t="inlineStr">
        <is>
          <t>CLENQ-YS-479-XL</t>
        </is>
      </c>
      <c r="L1917" t="n">
        <v>20</v>
      </c>
      <c r="N1917" t="n">
        <v>0</v>
      </c>
      <c r="P1917" t="inlineStr">
        <is>
          <t>https://raw.githubusercontent.com/dmrern/clenq-gorseller/main/YENI_SEZON/CLENQ-YS-479/CLENQ-YS-479-model-on.jpg</t>
        </is>
      </c>
      <c r="Q1917" t="inlineStr">
        <is>
          <t>https://raw.githubusercontent.com/dmrern/clenq-gorseller/main/YENI_SEZON/CLENQ-YS-479/CLENQ-YS-479-aski-on.jpg</t>
        </is>
      </c>
      <c r="R1917" t="inlineStr">
        <is>
          <t>https://raw.githubusercontent.com/dmrern/clenq-gorseller/main/YENI_SEZON/CLENQ-YS-479/CLENQ-YS-479-model-arka.jpg</t>
        </is>
      </c>
      <c r="S1917" t="inlineStr">
        <is>
          <t>https://raw.githubusercontent.com/dmrern/clenq-gorseller/main/YENI_SEZON/CLENQ-YS-479/CLENQ-YS-479-aski-arka.jpg</t>
        </is>
      </c>
      <c r="T1917" t="inlineStr">
        <is>
          <t>https://raw.githubusercontent.com/dmrern/clenq-gorseller/main/sabit/beden.jpg</t>
        </is>
      </c>
      <c r="U1917" t="inlineStr">
        <is>
          <t>https://raw.githubusercontent.com/dmrern/clenq-gorseller/main/sabit/iscilik.jpg</t>
        </is>
      </c>
      <c r="V1917" t="inlineStr">
        <is>
          <t>https://raw.githubusercontent.com/dmrern/clenq-gorseller/main/sabit/kalip.jpg</t>
        </is>
      </c>
      <c r="W1917" t="inlineStr">
        <is>
          <t>https://raw.githubusercontent.com/dmrern/clenq-gorseller/main/sabit/pamuk.jpg</t>
        </is>
      </c>
      <c r="Z1917" t="inlineStr">
        <is>
          <t>XL</t>
        </is>
      </c>
      <c r="AC1917" t="inlineStr">
        <is>
          <t>DTF Baski</t>
        </is>
      </c>
      <c r="AD1917" t="inlineStr">
        <is>
          <t>Oversize</t>
        </is>
      </c>
      <c r="AE1917" t="inlineStr">
        <is>
          <t>Kisa Kol</t>
        </is>
      </c>
      <c r="AI1917" t="inlineStr">
        <is>
          <t>Baskili</t>
        </is>
      </c>
      <c r="AJ1917" t="inlineStr">
        <is>
          <t>Standart</t>
        </is>
      </c>
      <c r="AM1917" t="inlineStr">
        <is>
          <t>Oversize</t>
        </is>
      </c>
      <c r="AN1917" t="inlineStr">
        <is>
          <t>Orme</t>
        </is>
      </c>
      <c r="AP1917" t="inlineStr">
        <is>
          <t>Cepsiz</t>
        </is>
      </c>
      <c r="AQ1917" t="inlineStr">
        <is>
          <t>Siyah</t>
        </is>
      </c>
      <c r="AS1917" t="inlineStr">
        <is>
          <t>Dokuma</t>
        </is>
      </c>
      <c r="AZ1917" t="inlineStr">
        <is>
          <t>%100 Pamuk</t>
        </is>
      </c>
      <c r="BA1917" t="inlineStr">
        <is>
          <t>Siyah</t>
        </is>
      </c>
      <c r="BB1917" t="inlineStr">
        <is>
          <t>TR</t>
        </is>
      </c>
      <c r="BC1917" t="inlineStr">
        <is>
          <t>1</t>
        </is>
      </c>
      <c r="BG1917" t="inlineStr">
        <is>
          <t>Tum Sezonlar</t>
        </is>
      </c>
      <c r="BH1917" t="inlineStr">
        <is>
          <t>Ek Ozellik Mevcut Degil</t>
        </is>
      </c>
      <c r="BL1917" t="inlineStr">
        <is>
          <t>Kutu yok</t>
        </is>
      </c>
      <c r="BN1917" t="inlineStr">
        <is>
          <t>Bisiklet Yaka</t>
        </is>
      </c>
      <c r="BP1917" t="inlineStr">
        <is>
          <t>Unisex</t>
        </is>
      </c>
      <c r="BQ1917" t="inlineStr">
        <is>
          <t>Yetiskin</t>
        </is>
      </c>
    </row>
    <row r="1918">
      <c r="A1918" t="inlineStr">
        <is>
          <t>CLENQ-YS-480-S</t>
        </is>
      </c>
      <c r="B1918" t="inlineStr">
        <is>
          <t>CLENQ-YS-480</t>
        </is>
      </c>
      <c r="C1918" t="inlineStr">
        <is>
          <t>CLENQ</t>
        </is>
      </c>
      <c r="D1918" t="n">
        <v>604</v>
      </c>
      <c r="E1918" t="inlineStr">
        <is>
          <t>TRY</t>
        </is>
      </c>
      <c r="F1918" t="inlineStr">
        <is>
          <t>Yeni Tasarim 64 Oversize Tisort</t>
        </is>
      </c>
      <c r="G1918"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8" t="n">
        <v>850</v>
      </c>
      <c r="I1918" t="n">
        <v>850</v>
      </c>
      <c r="J1918" t="n">
        <v>99</v>
      </c>
      <c r="K1918" t="inlineStr">
        <is>
          <t>CLENQ-YS-480-S</t>
        </is>
      </c>
      <c r="L1918" t="n">
        <v>20</v>
      </c>
      <c r="N1918" t="n">
        <v>0</v>
      </c>
      <c r="P1918" t="inlineStr">
        <is>
          <t>https://raw.githubusercontent.com/dmrern/clenq-gorseller/main/YENI_SEZON/CLENQ-YS-480/CLENQ-YS-480-model-on.jpg</t>
        </is>
      </c>
      <c r="Q1918" t="inlineStr">
        <is>
          <t>https://raw.githubusercontent.com/dmrern/clenq-gorseller/main/YENI_SEZON/CLENQ-YS-480/CLENQ-YS-480-aski-on.jpg</t>
        </is>
      </c>
      <c r="R1918" t="inlineStr">
        <is>
          <t>https://raw.githubusercontent.com/dmrern/clenq-gorseller/main/YENI_SEZON/CLENQ-YS-480/CLENQ-YS-480-model-arka.jpg</t>
        </is>
      </c>
      <c r="S1918" t="inlineStr">
        <is>
          <t>https://raw.githubusercontent.com/dmrern/clenq-gorseller/main/YENI_SEZON/CLENQ-YS-480/CLENQ-YS-480-aski-arka.jpg</t>
        </is>
      </c>
      <c r="T1918" t="inlineStr">
        <is>
          <t>https://raw.githubusercontent.com/dmrern/clenq-gorseller/main/sabit/beden.jpg</t>
        </is>
      </c>
      <c r="U1918" t="inlineStr">
        <is>
          <t>https://raw.githubusercontent.com/dmrern/clenq-gorseller/main/sabit/iscilik.jpg</t>
        </is>
      </c>
      <c r="V1918" t="inlineStr">
        <is>
          <t>https://raw.githubusercontent.com/dmrern/clenq-gorseller/main/sabit/kalip.jpg</t>
        </is>
      </c>
      <c r="W1918" t="inlineStr">
        <is>
          <t>https://raw.githubusercontent.com/dmrern/clenq-gorseller/main/sabit/pamuk.jpg</t>
        </is>
      </c>
      <c r="Z1918" t="inlineStr">
        <is>
          <t>S</t>
        </is>
      </c>
      <c r="AC1918" t="inlineStr">
        <is>
          <t>DTF Baski</t>
        </is>
      </c>
      <c r="AD1918" t="inlineStr">
        <is>
          <t>Oversize</t>
        </is>
      </c>
      <c r="AE1918" t="inlineStr">
        <is>
          <t>Kisa Kol</t>
        </is>
      </c>
      <c r="AI1918" t="inlineStr">
        <is>
          <t>Baskili</t>
        </is>
      </c>
      <c r="AJ1918" t="inlineStr">
        <is>
          <t>Standart</t>
        </is>
      </c>
      <c r="AM1918" t="inlineStr">
        <is>
          <t>Oversize</t>
        </is>
      </c>
      <c r="AN1918" t="inlineStr">
        <is>
          <t>Orme</t>
        </is>
      </c>
      <c r="AP1918" t="inlineStr">
        <is>
          <t>Cepsiz</t>
        </is>
      </c>
      <c r="AQ1918" t="inlineStr">
        <is>
          <t>Siyah</t>
        </is>
      </c>
      <c r="AS1918" t="inlineStr">
        <is>
          <t>Dokuma</t>
        </is>
      </c>
      <c r="AZ1918" t="inlineStr">
        <is>
          <t>%100 Pamuk</t>
        </is>
      </c>
      <c r="BA1918" t="inlineStr">
        <is>
          <t>Siyah</t>
        </is>
      </c>
      <c r="BB1918" t="inlineStr">
        <is>
          <t>TR</t>
        </is>
      </c>
      <c r="BC1918" t="inlineStr">
        <is>
          <t>1</t>
        </is>
      </c>
      <c r="BG1918" t="inlineStr">
        <is>
          <t>Tum Sezonlar</t>
        </is>
      </c>
      <c r="BH1918" t="inlineStr">
        <is>
          <t>Ek Ozellik Mevcut Degil</t>
        </is>
      </c>
      <c r="BL1918" t="inlineStr">
        <is>
          <t>Kutu yok</t>
        </is>
      </c>
      <c r="BN1918" t="inlineStr">
        <is>
          <t>Bisiklet Yaka</t>
        </is>
      </c>
      <c r="BP1918" t="inlineStr">
        <is>
          <t>Unisex</t>
        </is>
      </c>
      <c r="BQ1918" t="inlineStr">
        <is>
          <t>Yetiskin</t>
        </is>
      </c>
    </row>
    <row r="1919">
      <c r="A1919" t="inlineStr">
        <is>
          <t>CLENQ-YS-480-M</t>
        </is>
      </c>
      <c r="B1919" t="inlineStr">
        <is>
          <t>CLENQ-YS-480</t>
        </is>
      </c>
      <c r="C1919" t="inlineStr">
        <is>
          <t>CLENQ</t>
        </is>
      </c>
      <c r="D1919" t="n">
        <v>604</v>
      </c>
      <c r="E1919" t="inlineStr">
        <is>
          <t>TRY</t>
        </is>
      </c>
      <c r="F1919" t="inlineStr">
        <is>
          <t>Yeni Tasarim 64 Oversize Tisort</t>
        </is>
      </c>
      <c r="G1919"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9" t="n">
        <v>850</v>
      </c>
      <c r="I1919" t="n">
        <v>850</v>
      </c>
      <c r="J1919" t="n">
        <v>99</v>
      </c>
      <c r="K1919" t="inlineStr">
        <is>
          <t>CLENQ-YS-480-M</t>
        </is>
      </c>
      <c r="L1919" t="n">
        <v>20</v>
      </c>
      <c r="N1919" t="n">
        <v>0</v>
      </c>
      <c r="P1919" t="inlineStr">
        <is>
          <t>https://raw.githubusercontent.com/dmrern/clenq-gorseller/main/YENI_SEZON/CLENQ-YS-480/CLENQ-YS-480-model-on.jpg</t>
        </is>
      </c>
      <c r="Q1919" t="inlineStr">
        <is>
          <t>https://raw.githubusercontent.com/dmrern/clenq-gorseller/main/YENI_SEZON/CLENQ-YS-480/CLENQ-YS-480-aski-on.jpg</t>
        </is>
      </c>
      <c r="R1919" t="inlineStr">
        <is>
          <t>https://raw.githubusercontent.com/dmrern/clenq-gorseller/main/YENI_SEZON/CLENQ-YS-480/CLENQ-YS-480-model-arka.jpg</t>
        </is>
      </c>
      <c r="S1919" t="inlineStr">
        <is>
          <t>https://raw.githubusercontent.com/dmrern/clenq-gorseller/main/YENI_SEZON/CLENQ-YS-480/CLENQ-YS-480-aski-arka.jpg</t>
        </is>
      </c>
      <c r="T1919" t="inlineStr">
        <is>
          <t>https://raw.githubusercontent.com/dmrern/clenq-gorseller/main/sabit/beden.jpg</t>
        </is>
      </c>
      <c r="U1919" t="inlineStr">
        <is>
          <t>https://raw.githubusercontent.com/dmrern/clenq-gorseller/main/sabit/iscilik.jpg</t>
        </is>
      </c>
      <c r="V1919" t="inlineStr">
        <is>
          <t>https://raw.githubusercontent.com/dmrern/clenq-gorseller/main/sabit/kalip.jpg</t>
        </is>
      </c>
      <c r="W1919" t="inlineStr">
        <is>
          <t>https://raw.githubusercontent.com/dmrern/clenq-gorseller/main/sabit/pamuk.jpg</t>
        </is>
      </c>
      <c r="Z1919" t="inlineStr">
        <is>
          <t>M</t>
        </is>
      </c>
      <c r="AC1919" t="inlineStr">
        <is>
          <t>DTF Baski</t>
        </is>
      </c>
      <c r="AD1919" t="inlineStr">
        <is>
          <t>Oversize</t>
        </is>
      </c>
      <c r="AE1919" t="inlineStr">
        <is>
          <t>Kisa Kol</t>
        </is>
      </c>
      <c r="AI1919" t="inlineStr">
        <is>
          <t>Baskili</t>
        </is>
      </c>
      <c r="AJ1919" t="inlineStr">
        <is>
          <t>Standart</t>
        </is>
      </c>
      <c r="AM1919" t="inlineStr">
        <is>
          <t>Oversize</t>
        </is>
      </c>
      <c r="AN1919" t="inlineStr">
        <is>
          <t>Orme</t>
        </is>
      </c>
      <c r="AP1919" t="inlineStr">
        <is>
          <t>Cepsiz</t>
        </is>
      </c>
      <c r="AQ1919" t="inlineStr">
        <is>
          <t>Siyah</t>
        </is>
      </c>
      <c r="AS1919" t="inlineStr">
        <is>
          <t>Dokuma</t>
        </is>
      </c>
      <c r="AZ1919" t="inlineStr">
        <is>
          <t>%100 Pamuk</t>
        </is>
      </c>
      <c r="BA1919" t="inlineStr">
        <is>
          <t>Siyah</t>
        </is>
      </c>
      <c r="BB1919" t="inlineStr">
        <is>
          <t>TR</t>
        </is>
      </c>
      <c r="BC1919" t="inlineStr">
        <is>
          <t>1</t>
        </is>
      </c>
      <c r="BG1919" t="inlineStr">
        <is>
          <t>Tum Sezonlar</t>
        </is>
      </c>
      <c r="BH1919" t="inlineStr">
        <is>
          <t>Ek Ozellik Mevcut Degil</t>
        </is>
      </c>
      <c r="BL1919" t="inlineStr">
        <is>
          <t>Kutu yok</t>
        </is>
      </c>
      <c r="BN1919" t="inlineStr">
        <is>
          <t>Bisiklet Yaka</t>
        </is>
      </c>
      <c r="BP1919" t="inlineStr">
        <is>
          <t>Unisex</t>
        </is>
      </c>
      <c r="BQ1919" t="inlineStr">
        <is>
          <t>Yetiskin</t>
        </is>
      </c>
    </row>
    <row r="1920">
      <c r="A1920" t="inlineStr">
        <is>
          <t>CLENQ-YS-480-L</t>
        </is>
      </c>
      <c r="B1920" t="inlineStr">
        <is>
          <t>CLENQ-YS-480</t>
        </is>
      </c>
      <c r="C1920" t="inlineStr">
        <is>
          <t>CLENQ</t>
        </is>
      </c>
      <c r="D1920" t="n">
        <v>604</v>
      </c>
      <c r="E1920" t="inlineStr">
        <is>
          <t>TRY</t>
        </is>
      </c>
      <c r="F1920" t="inlineStr">
        <is>
          <t>Yeni Tasarim 64 Oversize Tisort</t>
        </is>
      </c>
      <c r="G1920"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0" t="n">
        <v>850</v>
      </c>
      <c r="I1920" t="n">
        <v>850</v>
      </c>
      <c r="J1920" t="n">
        <v>99</v>
      </c>
      <c r="K1920" t="inlineStr">
        <is>
          <t>CLENQ-YS-480-L</t>
        </is>
      </c>
      <c r="L1920" t="n">
        <v>20</v>
      </c>
      <c r="N1920" t="n">
        <v>0</v>
      </c>
      <c r="P1920" t="inlineStr">
        <is>
          <t>https://raw.githubusercontent.com/dmrern/clenq-gorseller/main/YENI_SEZON/CLENQ-YS-480/CLENQ-YS-480-model-on.jpg</t>
        </is>
      </c>
      <c r="Q1920" t="inlineStr">
        <is>
          <t>https://raw.githubusercontent.com/dmrern/clenq-gorseller/main/YENI_SEZON/CLENQ-YS-480/CLENQ-YS-480-aski-on.jpg</t>
        </is>
      </c>
      <c r="R1920" t="inlineStr">
        <is>
          <t>https://raw.githubusercontent.com/dmrern/clenq-gorseller/main/YENI_SEZON/CLENQ-YS-480/CLENQ-YS-480-model-arka.jpg</t>
        </is>
      </c>
      <c r="S1920" t="inlineStr">
        <is>
          <t>https://raw.githubusercontent.com/dmrern/clenq-gorseller/main/YENI_SEZON/CLENQ-YS-480/CLENQ-YS-480-aski-arka.jpg</t>
        </is>
      </c>
      <c r="T1920" t="inlineStr">
        <is>
          <t>https://raw.githubusercontent.com/dmrern/clenq-gorseller/main/sabit/beden.jpg</t>
        </is>
      </c>
      <c r="U1920" t="inlineStr">
        <is>
          <t>https://raw.githubusercontent.com/dmrern/clenq-gorseller/main/sabit/iscilik.jpg</t>
        </is>
      </c>
      <c r="V1920" t="inlineStr">
        <is>
          <t>https://raw.githubusercontent.com/dmrern/clenq-gorseller/main/sabit/kalip.jpg</t>
        </is>
      </c>
      <c r="W1920" t="inlineStr">
        <is>
          <t>https://raw.githubusercontent.com/dmrern/clenq-gorseller/main/sabit/pamuk.jpg</t>
        </is>
      </c>
      <c r="Z1920" t="inlineStr">
        <is>
          <t>L</t>
        </is>
      </c>
      <c r="AC1920" t="inlineStr">
        <is>
          <t>DTF Baski</t>
        </is>
      </c>
      <c r="AD1920" t="inlineStr">
        <is>
          <t>Oversize</t>
        </is>
      </c>
      <c r="AE1920" t="inlineStr">
        <is>
          <t>Kisa Kol</t>
        </is>
      </c>
      <c r="AI1920" t="inlineStr">
        <is>
          <t>Baskili</t>
        </is>
      </c>
      <c r="AJ1920" t="inlineStr">
        <is>
          <t>Standart</t>
        </is>
      </c>
      <c r="AM1920" t="inlineStr">
        <is>
          <t>Oversize</t>
        </is>
      </c>
      <c r="AN1920" t="inlineStr">
        <is>
          <t>Orme</t>
        </is>
      </c>
      <c r="AP1920" t="inlineStr">
        <is>
          <t>Cepsiz</t>
        </is>
      </c>
      <c r="AQ1920" t="inlineStr">
        <is>
          <t>Siyah</t>
        </is>
      </c>
      <c r="AS1920" t="inlineStr">
        <is>
          <t>Dokuma</t>
        </is>
      </c>
      <c r="AZ1920" t="inlineStr">
        <is>
          <t>%100 Pamuk</t>
        </is>
      </c>
      <c r="BA1920" t="inlineStr">
        <is>
          <t>Siyah</t>
        </is>
      </c>
      <c r="BB1920" t="inlineStr">
        <is>
          <t>TR</t>
        </is>
      </c>
      <c r="BC1920" t="inlineStr">
        <is>
          <t>1</t>
        </is>
      </c>
      <c r="BG1920" t="inlineStr">
        <is>
          <t>Tum Sezonlar</t>
        </is>
      </c>
      <c r="BH1920" t="inlineStr">
        <is>
          <t>Ek Ozellik Mevcut Degil</t>
        </is>
      </c>
      <c r="BL1920" t="inlineStr">
        <is>
          <t>Kutu yok</t>
        </is>
      </c>
      <c r="BN1920" t="inlineStr">
        <is>
          <t>Bisiklet Yaka</t>
        </is>
      </c>
      <c r="BP1920" t="inlineStr">
        <is>
          <t>Unisex</t>
        </is>
      </c>
      <c r="BQ1920" t="inlineStr">
        <is>
          <t>Yetiskin</t>
        </is>
      </c>
    </row>
    <row r="1921">
      <c r="A1921" t="inlineStr">
        <is>
          <t>CLENQ-YS-480-XL</t>
        </is>
      </c>
      <c r="B1921" t="inlineStr">
        <is>
          <t>CLENQ-YS-480</t>
        </is>
      </c>
      <c r="C1921" t="inlineStr">
        <is>
          <t>CLENQ</t>
        </is>
      </c>
      <c r="D1921" t="n">
        <v>604</v>
      </c>
      <c r="E1921" t="inlineStr">
        <is>
          <t>TRY</t>
        </is>
      </c>
      <c r="F1921" t="inlineStr">
        <is>
          <t>Yeni Tasarim 64 Oversize Tisort</t>
        </is>
      </c>
      <c r="G1921"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1" t="n">
        <v>850</v>
      </c>
      <c r="I1921" t="n">
        <v>850</v>
      </c>
      <c r="J1921" t="n">
        <v>99</v>
      </c>
      <c r="K1921" t="inlineStr">
        <is>
          <t>CLENQ-YS-480-XL</t>
        </is>
      </c>
      <c r="L1921" t="n">
        <v>20</v>
      </c>
      <c r="N1921" t="n">
        <v>0</v>
      </c>
      <c r="P1921" t="inlineStr">
        <is>
          <t>https://raw.githubusercontent.com/dmrern/clenq-gorseller/main/YENI_SEZON/CLENQ-YS-480/CLENQ-YS-480-model-on.jpg</t>
        </is>
      </c>
      <c r="Q1921" t="inlineStr">
        <is>
          <t>https://raw.githubusercontent.com/dmrern/clenq-gorseller/main/YENI_SEZON/CLENQ-YS-480/CLENQ-YS-480-aski-on.jpg</t>
        </is>
      </c>
      <c r="R1921" t="inlineStr">
        <is>
          <t>https://raw.githubusercontent.com/dmrern/clenq-gorseller/main/YENI_SEZON/CLENQ-YS-480/CLENQ-YS-480-model-arka.jpg</t>
        </is>
      </c>
      <c r="S1921" t="inlineStr">
        <is>
          <t>https://raw.githubusercontent.com/dmrern/clenq-gorseller/main/YENI_SEZON/CLENQ-YS-480/CLENQ-YS-480-aski-arka.jpg</t>
        </is>
      </c>
      <c r="T1921" t="inlineStr">
        <is>
          <t>https://raw.githubusercontent.com/dmrern/clenq-gorseller/main/sabit/beden.jpg</t>
        </is>
      </c>
      <c r="U1921" t="inlineStr">
        <is>
          <t>https://raw.githubusercontent.com/dmrern/clenq-gorseller/main/sabit/iscilik.jpg</t>
        </is>
      </c>
      <c r="V1921" t="inlineStr">
        <is>
          <t>https://raw.githubusercontent.com/dmrern/clenq-gorseller/main/sabit/kalip.jpg</t>
        </is>
      </c>
      <c r="W1921" t="inlineStr">
        <is>
          <t>https://raw.githubusercontent.com/dmrern/clenq-gorseller/main/sabit/pamuk.jpg</t>
        </is>
      </c>
      <c r="Z1921" t="inlineStr">
        <is>
          <t>XL</t>
        </is>
      </c>
      <c r="AC1921" t="inlineStr">
        <is>
          <t>DTF Baski</t>
        </is>
      </c>
      <c r="AD1921" t="inlineStr">
        <is>
          <t>Oversize</t>
        </is>
      </c>
      <c r="AE1921" t="inlineStr">
        <is>
          <t>Kisa Kol</t>
        </is>
      </c>
      <c r="AI1921" t="inlineStr">
        <is>
          <t>Baskili</t>
        </is>
      </c>
      <c r="AJ1921" t="inlineStr">
        <is>
          <t>Standart</t>
        </is>
      </c>
      <c r="AM1921" t="inlineStr">
        <is>
          <t>Oversize</t>
        </is>
      </c>
      <c r="AN1921" t="inlineStr">
        <is>
          <t>Orme</t>
        </is>
      </c>
      <c r="AP1921" t="inlineStr">
        <is>
          <t>Cepsiz</t>
        </is>
      </c>
      <c r="AQ1921" t="inlineStr">
        <is>
          <t>Siyah</t>
        </is>
      </c>
      <c r="AS1921" t="inlineStr">
        <is>
          <t>Dokuma</t>
        </is>
      </c>
      <c r="AZ1921" t="inlineStr">
        <is>
          <t>%100 Pamuk</t>
        </is>
      </c>
      <c r="BA1921" t="inlineStr">
        <is>
          <t>Siyah</t>
        </is>
      </c>
      <c r="BB1921" t="inlineStr">
        <is>
          <t>TR</t>
        </is>
      </c>
      <c r="BC1921" t="inlineStr">
        <is>
          <t>1</t>
        </is>
      </c>
      <c r="BG1921" t="inlineStr">
        <is>
          <t>Tum Sezonlar</t>
        </is>
      </c>
      <c r="BH1921" t="inlineStr">
        <is>
          <t>Ek Ozellik Mevcut Degil</t>
        </is>
      </c>
      <c r="BL1921" t="inlineStr">
        <is>
          <t>Kutu yok</t>
        </is>
      </c>
      <c r="BN1921" t="inlineStr">
        <is>
          <t>Bisiklet Yaka</t>
        </is>
      </c>
      <c r="BP1921" t="inlineStr">
        <is>
          <t>Unisex</t>
        </is>
      </c>
      <c r="BQ1921" t="inlineStr">
        <is>
          <t>Yetiskin</t>
        </is>
      </c>
    </row>
    <row r="1922">
      <c r="A1922" t="inlineStr">
        <is>
          <t>CLENQ-YS-481-S</t>
        </is>
      </c>
      <c r="B1922" t="inlineStr">
        <is>
          <t>CLENQ-YS-481</t>
        </is>
      </c>
      <c r="C1922" t="inlineStr">
        <is>
          <t>CLENQ</t>
        </is>
      </c>
      <c r="D1922" t="n">
        <v>604</v>
      </c>
      <c r="E1922" t="inlineStr">
        <is>
          <t>TRY</t>
        </is>
      </c>
      <c r="F1922" t="inlineStr">
        <is>
          <t>Yeni Tasarim 65 Oversize Tisort</t>
        </is>
      </c>
      <c r="G1922"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2" t="n">
        <v>850</v>
      </c>
      <c r="I1922" t="n">
        <v>850</v>
      </c>
      <c r="J1922" t="n">
        <v>99</v>
      </c>
      <c r="K1922" t="inlineStr">
        <is>
          <t>CLENQ-YS-481-S</t>
        </is>
      </c>
      <c r="L1922" t="n">
        <v>20</v>
      </c>
      <c r="N1922" t="n">
        <v>0</v>
      </c>
      <c r="P1922" t="inlineStr">
        <is>
          <t>https://raw.githubusercontent.com/dmrern/clenq-gorseller/main/YENI_SEZON/CLENQ-YS-481/CLENQ-YS-481-model-on.jpg</t>
        </is>
      </c>
      <c r="Q1922" t="inlineStr">
        <is>
          <t>https://raw.githubusercontent.com/dmrern/clenq-gorseller/main/YENI_SEZON/CLENQ-YS-481/CLENQ-YS-481-aski-on.jpg</t>
        </is>
      </c>
      <c r="R1922" t="inlineStr">
        <is>
          <t>https://raw.githubusercontent.com/dmrern/clenq-gorseller/main/YENI_SEZON/CLENQ-YS-481/CLENQ-YS-481-model-arka.jpg</t>
        </is>
      </c>
      <c r="S1922" t="inlineStr">
        <is>
          <t>https://raw.githubusercontent.com/dmrern/clenq-gorseller/main/YENI_SEZON/CLENQ-YS-481/CLENQ-YS-481-aski-arka.jpg</t>
        </is>
      </c>
      <c r="T1922" t="inlineStr">
        <is>
          <t>https://raw.githubusercontent.com/dmrern/clenq-gorseller/main/sabit/beden.jpg</t>
        </is>
      </c>
      <c r="U1922" t="inlineStr">
        <is>
          <t>https://raw.githubusercontent.com/dmrern/clenq-gorseller/main/sabit/iscilik.jpg</t>
        </is>
      </c>
      <c r="V1922" t="inlineStr">
        <is>
          <t>https://raw.githubusercontent.com/dmrern/clenq-gorseller/main/sabit/kalip.jpg</t>
        </is>
      </c>
      <c r="W1922" t="inlineStr">
        <is>
          <t>https://raw.githubusercontent.com/dmrern/clenq-gorseller/main/sabit/pamuk.jpg</t>
        </is>
      </c>
      <c r="Z1922" t="inlineStr">
        <is>
          <t>S</t>
        </is>
      </c>
      <c r="AC1922" t="inlineStr">
        <is>
          <t>DTF Baski</t>
        </is>
      </c>
      <c r="AD1922" t="inlineStr">
        <is>
          <t>Oversize</t>
        </is>
      </c>
      <c r="AE1922" t="inlineStr">
        <is>
          <t>Kisa Kol</t>
        </is>
      </c>
      <c r="AI1922" t="inlineStr">
        <is>
          <t>Baskili</t>
        </is>
      </c>
      <c r="AJ1922" t="inlineStr">
        <is>
          <t>Standart</t>
        </is>
      </c>
      <c r="AM1922" t="inlineStr">
        <is>
          <t>Oversize</t>
        </is>
      </c>
      <c r="AN1922" t="inlineStr">
        <is>
          <t>Orme</t>
        </is>
      </c>
      <c r="AP1922" t="inlineStr">
        <is>
          <t>Cepsiz</t>
        </is>
      </c>
      <c r="AQ1922" t="inlineStr">
        <is>
          <t>Siyah</t>
        </is>
      </c>
      <c r="AS1922" t="inlineStr">
        <is>
          <t>Dokuma</t>
        </is>
      </c>
      <c r="AZ1922" t="inlineStr">
        <is>
          <t>%100 Pamuk</t>
        </is>
      </c>
      <c r="BA1922" t="inlineStr">
        <is>
          <t>Siyah</t>
        </is>
      </c>
      <c r="BB1922" t="inlineStr">
        <is>
          <t>TR</t>
        </is>
      </c>
      <c r="BC1922" t="inlineStr">
        <is>
          <t>1</t>
        </is>
      </c>
      <c r="BG1922" t="inlineStr">
        <is>
          <t>Tum Sezonlar</t>
        </is>
      </c>
      <c r="BH1922" t="inlineStr">
        <is>
          <t>Ek Ozellik Mevcut Degil</t>
        </is>
      </c>
      <c r="BL1922" t="inlineStr">
        <is>
          <t>Kutu yok</t>
        </is>
      </c>
      <c r="BN1922" t="inlineStr">
        <is>
          <t>Bisiklet Yaka</t>
        </is>
      </c>
      <c r="BP1922" t="inlineStr">
        <is>
          <t>Unisex</t>
        </is>
      </c>
      <c r="BQ1922" t="inlineStr">
        <is>
          <t>Yetiskin</t>
        </is>
      </c>
    </row>
    <row r="1923">
      <c r="A1923" t="inlineStr">
        <is>
          <t>CLENQ-YS-481-M</t>
        </is>
      </c>
      <c r="B1923" t="inlineStr">
        <is>
          <t>CLENQ-YS-481</t>
        </is>
      </c>
      <c r="C1923" t="inlineStr">
        <is>
          <t>CLENQ</t>
        </is>
      </c>
      <c r="D1923" t="n">
        <v>604</v>
      </c>
      <c r="E1923" t="inlineStr">
        <is>
          <t>TRY</t>
        </is>
      </c>
      <c r="F1923" t="inlineStr">
        <is>
          <t>Yeni Tasarim 65 Oversize Tisort</t>
        </is>
      </c>
      <c r="G1923"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3" t="n">
        <v>850</v>
      </c>
      <c r="I1923" t="n">
        <v>850</v>
      </c>
      <c r="J1923" t="n">
        <v>99</v>
      </c>
      <c r="K1923" t="inlineStr">
        <is>
          <t>CLENQ-YS-481-M</t>
        </is>
      </c>
      <c r="L1923" t="n">
        <v>20</v>
      </c>
      <c r="N1923" t="n">
        <v>0</v>
      </c>
      <c r="P1923" t="inlineStr">
        <is>
          <t>https://raw.githubusercontent.com/dmrern/clenq-gorseller/main/YENI_SEZON/CLENQ-YS-481/CLENQ-YS-481-model-on.jpg</t>
        </is>
      </c>
      <c r="Q1923" t="inlineStr">
        <is>
          <t>https://raw.githubusercontent.com/dmrern/clenq-gorseller/main/YENI_SEZON/CLENQ-YS-481/CLENQ-YS-481-aski-on.jpg</t>
        </is>
      </c>
      <c r="R1923" t="inlineStr">
        <is>
          <t>https://raw.githubusercontent.com/dmrern/clenq-gorseller/main/YENI_SEZON/CLENQ-YS-481/CLENQ-YS-481-model-arka.jpg</t>
        </is>
      </c>
      <c r="S1923" t="inlineStr">
        <is>
          <t>https://raw.githubusercontent.com/dmrern/clenq-gorseller/main/YENI_SEZON/CLENQ-YS-481/CLENQ-YS-481-aski-arka.jpg</t>
        </is>
      </c>
      <c r="T1923" t="inlineStr">
        <is>
          <t>https://raw.githubusercontent.com/dmrern/clenq-gorseller/main/sabit/beden.jpg</t>
        </is>
      </c>
      <c r="U1923" t="inlineStr">
        <is>
          <t>https://raw.githubusercontent.com/dmrern/clenq-gorseller/main/sabit/iscilik.jpg</t>
        </is>
      </c>
      <c r="V1923" t="inlineStr">
        <is>
          <t>https://raw.githubusercontent.com/dmrern/clenq-gorseller/main/sabit/kalip.jpg</t>
        </is>
      </c>
      <c r="W1923" t="inlineStr">
        <is>
          <t>https://raw.githubusercontent.com/dmrern/clenq-gorseller/main/sabit/pamuk.jpg</t>
        </is>
      </c>
      <c r="Z1923" t="inlineStr">
        <is>
          <t>M</t>
        </is>
      </c>
      <c r="AC1923" t="inlineStr">
        <is>
          <t>DTF Baski</t>
        </is>
      </c>
      <c r="AD1923" t="inlineStr">
        <is>
          <t>Oversize</t>
        </is>
      </c>
      <c r="AE1923" t="inlineStr">
        <is>
          <t>Kisa Kol</t>
        </is>
      </c>
      <c r="AI1923" t="inlineStr">
        <is>
          <t>Baskili</t>
        </is>
      </c>
      <c r="AJ1923" t="inlineStr">
        <is>
          <t>Standart</t>
        </is>
      </c>
      <c r="AM1923" t="inlineStr">
        <is>
          <t>Oversize</t>
        </is>
      </c>
      <c r="AN1923" t="inlineStr">
        <is>
          <t>Orme</t>
        </is>
      </c>
      <c r="AP1923" t="inlineStr">
        <is>
          <t>Cepsiz</t>
        </is>
      </c>
      <c r="AQ1923" t="inlineStr">
        <is>
          <t>Siyah</t>
        </is>
      </c>
      <c r="AS1923" t="inlineStr">
        <is>
          <t>Dokuma</t>
        </is>
      </c>
      <c r="AZ1923" t="inlineStr">
        <is>
          <t>%100 Pamuk</t>
        </is>
      </c>
      <c r="BA1923" t="inlineStr">
        <is>
          <t>Siyah</t>
        </is>
      </c>
      <c r="BB1923" t="inlineStr">
        <is>
          <t>TR</t>
        </is>
      </c>
      <c r="BC1923" t="inlineStr">
        <is>
          <t>1</t>
        </is>
      </c>
      <c r="BG1923" t="inlineStr">
        <is>
          <t>Tum Sezonlar</t>
        </is>
      </c>
      <c r="BH1923" t="inlineStr">
        <is>
          <t>Ek Ozellik Mevcut Degil</t>
        </is>
      </c>
      <c r="BL1923" t="inlineStr">
        <is>
          <t>Kutu yok</t>
        </is>
      </c>
      <c r="BN1923" t="inlineStr">
        <is>
          <t>Bisiklet Yaka</t>
        </is>
      </c>
      <c r="BP1923" t="inlineStr">
        <is>
          <t>Unisex</t>
        </is>
      </c>
      <c r="BQ1923" t="inlineStr">
        <is>
          <t>Yetiskin</t>
        </is>
      </c>
    </row>
    <row r="1924">
      <c r="A1924" t="inlineStr">
        <is>
          <t>CLENQ-YS-481-L</t>
        </is>
      </c>
      <c r="B1924" t="inlineStr">
        <is>
          <t>CLENQ-YS-481</t>
        </is>
      </c>
      <c r="C1924" t="inlineStr">
        <is>
          <t>CLENQ</t>
        </is>
      </c>
      <c r="D1924" t="n">
        <v>604</v>
      </c>
      <c r="E1924" t="inlineStr">
        <is>
          <t>TRY</t>
        </is>
      </c>
      <c r="F1924" t="inlineStr">
        <is>
          <t>Yeni Tasarim 65 Oversize Tisort</t>
        </is>
      </c>
      <c r="G1924"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4" t="n">
        <v>850</v>
      </c>
      <c r="I1924" t="n">
        <v>850</v>
      </c>
      <c r="J1924" t="n">
        <v>99</v>
      </c>
      <c r="K1924" t="inlineStr">
        <is>
          <t>CLENQ-YS-481-L</t>
        </is>
      </c>
      <c r="L1924" t="n">
        <v>20</v>
      </c>
      <c r="N1924" t="n">
        <v>0</v>
      </c>
      <c r="P1924" t="inlineStr">
        <is>
          <t>https://raw.githubusercontent.com/dmrern/clenq-gorseller/main/YENI_SEZON/CLENQ-YS-481/CLENQ-YS-481-model-on.jpg</t>
        </is>
      </c>
      <c r="Q1924" t="inlineStr">
        <is>
          <t>https://raw.githubusercontent.com/dmrern/clenq-gorseller/main/YENI_SEZON/CLENQ-YS-481/CLENQ-YS-481-aski-on.jpg</t>
        </is>
      </c>
      <c r="R1924" t="inlineStr">
        <is>
          <t>https://raw.githubusercontent.com/dmrern/clenq-gorseller/main/YENI_SEZON/CLENQ-YS-481/CLENQ-YS-481-model-arka.jpg</t>
        </is>
      </c>
      <c r="S1924" t="inlineStr">
        <is>
          <t>https://raw.githubusercontent.com/dmrern/clenq-gorseller/main/YENI_SEZON/CLENQ-YS-481/CLENQ-YS-481-aski-arka.jpg</t>
        </is>
      </c>
      <c r="T1924" t="inlineStr">
        <is>
          <t>https://raw.githubusercontent.com/dmrern/clenq-gorseller/main/sabit/beden.jpg</t>
        </is>
      </c>
      <c r="U1924" t="inlineStr">
        <is>
          <t>https://raw.githubusercontent.com/dmrern/clenq-gorseller/main/sabit/iscilik.jpg</t>
        </is>
      </c>
      <c r="V1924" t="inlineStr">
        <is>
          <t>https://raw.githubusercontent.com/dmrern/clenq-gorseller/main/sabit/kalip.jpg</t>
        </is>
      </c>
      <c r="W1924" t="inlineStr">
        <is>
          <t>https://raw.githubusercontent.com/dmrern/clenq-gorseller/main/sabit/pamuk.jpg</t>
        </is>
      </c>
      <c r="Z1924" t="inlineStr">
        <is>
          <t>L</t>
        </is>
      </c>
      <c r="AC1924" t="inlineStr">
        <is>
          <t>DTF Baski</t>
        </is>
      </c>
      <c r="AD1924" t="inlineStr">
        <is>
          <t>Oversize</t>
        </is>
      </c>
      <c r="AE1924" t="inlineStr">
        <is>
          <t>Kisa Kol</t>
        </is>
      </c>
      <c r="AI1924" t="inlineStr">
        <is>
          <t>Baskili</t>
        </is>
      </c>
      <c r="AJ1924" t="inlineStr">
        <is>
          <t>Standart</t>
        </is>
      </c>
      <c r="AM1924" t="inlineStr">
        <is>
          <t>Oversize</t>
        </is>
      </c>
      <c r="AN1924" t="inlineStr">
        <is>
          <t>Orme</t>
        </is>
      </c>
      <c r="AP1924" t="inlineStr">
        <is>
          <t>Cepsiz</t>
        </is>
      </c>
      <c r="AQ1924" t="inlineStr">
        <is>
          <t>Siyah</t>
        </is>
      </c>
      <c r="AS1924" t="inlineStr">
        <is>
          <t>Dokuma</t>
        </is>
      </c>
      <c r="AZ1924" t="inlineStr">
        <is>
          <t>%100 Pamuk</t>
        </is>
      </c>
      <c r="BA1924" t="inlineStr">
        <is>
          <t>Siyah</t>
        </is>
      </c>
      <c r="BB1924" t="inlineStr">
        <is>
          <t>TR</t>
        </is>
      </c>
      <c r="BC1924" t="inlineStr">
        <is>
          <t>1</t>
        </is>
      </c>
      <c r="BG1924" t="inlineStr">
        <is>
          <t>Tum Sezonlar</t>
        </is>
      </c>
      <c r="BH1924" t="inlineStr">
        <is>
          <t>Ek Ozellik Mevcut Degil</t>
        </is>
      </c>
      <c r="BL1924" t="inlineStr">
        <is>
          <t>Kutu yok</t>
        </is>
      </c>
      <c r="BN1924" t="inlineStr">
        <is>
          <t>Bisiklet Yaka</t>
        </is>
      </c>
      <c r="BP1924" t="inlineStr">
        <is>
          <t>Unisex</t>
        </is>
      </c>
      <c r="BQ1924" t="inlineStr">
        <is>
          <t>Yetiskin</t>
        </is>
      </c>
    </row>
    <row r="1925">
      <c r="A1925" t="inlineStr">
        <is>
          <t>CLENQ-YS-481-XL</t>
        </is>
      </c>
      <c r="B1925" t="inlineStr">
        <is>
          <t>CLENQ-YS-481</t>
        </is>
      </c>
      <c r="C1925" t="inlineStr">
        <is>
          <t>CLENQ</t>
        </is>
      </c>
      <c r="D1925" t="n">
        <v>604</v>
      </c>
      <c r="E1925" t="inlineStr">
        <is>
          <t>TRY</t>
        </is>
      </c>
      <c r="F1925" t="inlineStr">
        <is>
          <t>Yeni Tasarim 65 Oversize Tisort</t>
        </is>
      </c>
      <c r="G1925"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5" t="n">
        <v>850</v>
      </c>
      <c r="I1925" t="n">
        <v>850</v>
      </c>
      <c r="J1925" t="n">
        <v>99</v>
      </c>
      <c r="K1925" t="inlineStr">
        <is>
          <t>CLENQ-YS-481-XL</t>
        </is>
      </c>
      <c r="L1925" t="n">
        <v>20</v>
      </c>
      <c r="N1925" t="n">
        <v>0</v>
      </c>
      <c r="P1925" t="inlineStr">
        <is>
          <t>https://raw.githubusercontent.com/dmrern/clenq-gorseller/main/YENI_SEZON/CLENQ-YS-481/CLENQ-YS-481-model-on.jpg</t>
        </is>
      </c>
      <c r="Q1925" t="inlineStr">
        <is>
          <t>https://raw.githubusercontent.com/dmrern/clenq-gorseller/main/YENI_SEZON/CLENQ-YS-481/CLENQ-YS-481-aski-on.jpg</t>
        </is>
      </c>
      <c r="R1925" t="inlineStr">
        <is>
          <t>https://raw.githubusercontent.com/dmrern/clenq-gorseller/main/YENI_SEZON/CLENQ-YS-481/CLENQ-YS-481-model-arka.jpg</t>
        </is>
      </c>
      <c r="S1925" t="inlineStr">
        <is>
          <t>https://raw.githubusercontent.com/dmrern/clenq-gorseller/main/YENI_SEZON/CLENQ-YS-481/CLENQ-YS-481-aski-arka.jpg</t>
        </is>
      </c>
      <c r="T1925" t="inlineStr">
        <is>
          <t>https://raw.githubusercontent.com/dmrern/clenq-gorseller/main/sabit/beden.jpg</t>
        </is>
      </c>
      <c r="U1925" t="inlineStr">
        <is>
          <t>https://raw.githubusercontent.com/dmrern/clenq-gorseller/main/sabit/iscilik.jpg</t>
        </is>
      </c>
      <c r="V1925" t="inlineStr">
        <is>
          <t>https://raw.githubusercontent.com/dmrern/clenq-gorseller/main/sabit/kalip.jpg</t>
        </is>
      </c>
      <c r="W1925" t="inlineStr">
        <is>
          <t>https://raw.githubusercontent.com/dmrern/clenq-gorseller/main/sabit/pamuk.jpg</t>
        </is>
      </c>
      <c r="Z1925" t="inlineStr">
        <is>
          <t>XL</t>
        </is>
      </c>
      <c r="AC1925" t="inlineStr">
        <is>
          <t>DTF Baski</t>
        </is>
      </c>
      <c r="AD1925" t="inlineStr">
        <is>
          <t>Oversize</t>
        </is>
      </c>
      <c r="AE1925" t="inlineStr">
        <is>
          <t>Kisa Kol</t>
        </is>
      </c>
      <c r="AI1925" t="inlineStr">
        <is>
          <t>Baskili</t>
        </is>
      </c>
      <c r="AJ1925" t="inlineStr">
        <is>
          <t>Standart</t>
        </is>
      </c>
      <c r="AM1925" t="inlineStr">
        <is>
          <t>Oversize</t>
        </is>
      </c>
      <c r="AN1925" t="inlineStr">
        <is>
          <t>Orme</t>
        </is>
      </c>
      <c r="AP1925" t="inlineStr">
        <is>
          <t>Cepsiz</t>
        </is>
      </c>
      <c r="AQ1925" t="inlineStr">
        <is>
          <t>Siyah</t>
        </is>
      </c>
      <c r="AS1925" t="inlineStr">
        <is>
          <t>Dokuma</t>
        </is>
      </c>
      <c r="AZ1925" t="inlineStr">
        <is>
          <t>%100 Pamuk</t>
        </is>
      </c>
      <c r="BA1925" t="inlineStr">
        <is>
          <t>Siyah</t>
        </is>
      </c>
      <c r="BB1925" t="inlineStr">
        <is>
          <t>TR</t>
        </is>
      </c>
      <c r="BC1925" t="inlineStr">
        <is>
          <t>1</t>
        </is>
      </c>
      <c r="BG1925" t="inlineStr">
        <is>
          <t>Tum Sezonlar</t>
        </is>
      </c>
      <c r="BH1925" t="inlineStr">
        <is>
          <t>Ek Ozellik Mevcut Degil</t>
        </is>
      </c>
      <c r="BL1925" t="inlineStr">
        <is>
          <t>Kutu yok</t>
        </is>
      </c>
      <c r="BN1925" t="inlineStr">
        <is>
          <t>Bisiklet Yaka</t>
        </is>
      </c>
      <c r="BP1925" t="inlineStr">
        <is>
          <t>Unisex</t>
        </is>
      </c>
      <c r="BQ1925" t="inlineStr">
        <is>
          <t>Yetiskin</t>
        </is>
      </c>
    </row>
    <row r="1926">
      <c r="A1926" t="inlineStr">
        <is>
          <t>CLENQ-YS-482-S</t>
        </is>
      </c>
      <c r="B1926" t="inlineStr">
        <is>
          <t>CLENQ-YS-482</t>
        </is>
      </c>
      <c r="C1926" t="inlineStr">
        <is>
          <t>CLENQ</t>
        </is>
      </c>
      <c r="D1926" t="n">
        <v>604</v>
      </c>
      <c r="E1926" t="inlineStr">
        <is>
          <t>TRY</t>
        </is>
      </c>
      <c r="F1926" t="inlineStr">
        <is>
          <t>Yeni Tasarim 66 Oversize Tisort</t>
        </is>
      </c>
      <c r="G1926"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6" t="n">
        <v>850</v>
      </c>
      <c r="I1926" t="n">
        <v>850</v>
      </c>
      <c r="J1926" t="n">
        <v>99</v>
      </c>
      <c r="K1926" t="inlineStr">
        <is>
          <t>CLENQ-YS-482-S</t>
        </is>
      </c>
      <c r="L1926" t="n">
        <v>20</v>
      </c>
      <c r="N1926" t="n">
        <v>0</v>
      </c>
      <c r="P1926" t="inlineStr">
        <is>
          <t>https://raw.githubusercontent.com/dmrern/clenq-gorseller/main/YENI_SEZON/CLENQ-YS-482/CLENQ-YS-482-model-on.jpg</t>
        </is>
      </c>
      <c r="Q1926" t="inlineStr">
        <is>
          <t>https://raw.githubusercontent.com/dmrern/clenq-gorseller/main/YENI_SEZON/CLENQ-YS-482/CLENQ-YS-482-aski-on.jpg</t>
        </is>
      </c>
      <c r="R1926" t="inlineStr">
        <is>
          <t>https://raw.githubusercontent.com/dmrern/clenq-gorseller/main/YENI_SEZON/CLENQ-YS-482/CLENQ-YS-482-model-arka.jpg</t>
        </is>
      </c>
      <c r="S1926" t="inlineStr">
        <is>
          <t>https://raw.githubusercontent.com/dmrern/clenq-gorseller/main/YENI_SEZON/CLENQ-YS-482/CLENQ-YS-482-aski-arka.jpg</t>
        </is>
      </c>
      <c r="T1926" t="inlineStr">
        <is>
          <t>https://raw.githubusercontent.com/dmrern/clenq-gorseller/main/sabit/beden.jpg</t>
        </is>
      </c>
      <c r="U1926" t="inlineStr">
        <is>
          <t>https://raw.githubusercontent.com/dmrern/clenq-gorseller/main/sabit/iscilik.jpg</t>
        </is>
      </c>
      <c r="V1926" t="inlineStr">
        <is>
          <t>https://raw.githubusercontent.com/dmrern/clenq-gorseller/main/sabit/kalip.jpg</t>
        </is>
      </c>
      <c r="W1926" t="inlineStr">
        <is>
          <t>https://raw.githubusercontent.com/dmrern/clenq-gorseller/main/sabit/pamuk.jpg</t>
        </is>
      </c>
      <c r="Z1926" t="inlineStr">
        <is>
          <t>S</t>
        </is>
      </c>
      <c r="AC1926" t="inlineStr">
        <is>
          <t>DTF Baski</t>
        </is>
      </c>
      <c r="AD1926" t="inlineStr">
        <is>
          <t>Oversize</t>
        </is>
      </c>
      <c r="AE1926" t="inlineStr">
        <is>
          <t>Kisa Kol</t>
        </is>
      </c>
      <c r="AI1926" t="inlineStr">
        <is>
          <t>Baskili</t>
        </is>
      </c>
      <c r="AJ1926" t="inlineStr">
        <is>
          <t>Standart</t>
        </is>
      </c>
      <c r="AM1926" t="inlineStr">
        <is>
          <t>Oversize</t>
        </is>
      </c>
      <c r="AN1926" t="inlineStr">
        <is>
          <t>Orme</t>
        </is>
      </c>
      <c r="AP1926" t="inlineStr">
        <is>
          <t>Cepsiz</t>
        </is>
      </c>
      <c r="AQ1926" t="inlineStr">
        <is>
          <t>Siyah</t>
        </is>
      </c>
      <c r="AS1926" t="inlineStr">
        <is>
          <t>Dokuma</t>
        </is>
      </c>
      <c r="AZ1926" t="inlineStr">
        <is>
          <t>%100 Pamuk</t>
        </is>
      </c>
      <c r="BA1926" t="inlineStr">
        <is>
          <t>Siyah</t>
        </is>
      </c>
      <c r="BB1926" t="inlineStr">
        <is>
          <t>TR</t>
        </is>
      </c>
      <c r="BC1926" t="inlineStr">
        <is>
          <t>1</t>
        </is>
      </c>
      <c r="BG1926" t="inlineStr">
        <is>
          <t>Tum Sezonlar</t>
        </is>
      </c>
      <c r="BH1926" t="inlineStr">
        <is>
          <t>Ek Ozellik Mevcut Degil</t>
        </is>
      </c>
      <c r="BL1926" t="inlineStr">
        <is>
          <t>Kutu yok</t>
        </is>
      </c>
      <c r="BN1926" t="inlineStr">
        <is>
          <t>Bisiklet Yaka</t>
        </is>
      </c>
      <c r="BP1926" t="inlineStr">
        <is>
          <t>Unisex</t>
        </is>
      </c>
      <c r="BQ1926" t="inlineStr">
        <is>
          <t>Yetiskin</t>
        </is>
      </c>
    </row>
    <row r="1927">
      <c r="A1927" t="inlineStr">
        <is>
          <t>CLENQ-YS-482-M</t>
        </is>
      </c>
      <c r="B1927" t="inlineStr">
        <is>
          <t>CLENQ-YS-482</t>
        </is>
      </c>
      <c r="C1927" t="inlineStr">
        <is>
          <t>CLENQ</t>
        </is>
      </c>
      <c r="D1927" t="n">
        <v>604</v>
      </c>
      <c r="E1927" t="inlineStr">
        <is>
          <t>TRY</t>
        </is>
      </c>
      <c r="F1927" t="inlineStr">
        <is>
          <t>Yeni Tasarim 66 Oversize Tisort</t>
        </is>
      </c>
      <c r="G1927"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7" t="n">
        <v>850</v>
      </c>
      <c r="I1927" t="n">
        <v>850</v>
      </c>
      <c r="J1927" t="n">
        <v>99</v>
      </c>
      <c r="K1927" t="inlineStr">
        <is>
          <t>CLENQ-YS-482-M</t>
        </is>
      </c>
      <c r="L1927" t="n">
        <v>20</v>
      </c>
      <c r="N1927" t="n">
        <v>0</v>
      </c>
      <c r="P1927" t="inlineStr">
        <is>
          <t>https://raw.githubusercontent.com/dmrern/clenq-gorseller/main/YENI_SEZON/CLENQ-YS-482/CLENQ-YS-482-model-on.jpg</t>
        </is>
      </c>
      <c r="Q1927" t="inlineStr">
        <is>
          <t>https://raw.githubusercontent.com/dmrern/clenq-gorseller/main/YENI_SEZON/CLENQ-YS-482/CLENQ-YS-482-aski-on.jpg</t>
        </is>
      </c>
      <c r="R1927" t="inlineStr">
        <is>
          <t>https://raw.githubusercontent.com/dmrern/clenq-gorseller/main/YENI_SEZON/CLENQ-YS-482/CLENQ-YS-482-model-arka.jpg</t>
        </is>
      </c>
      <c r="S1927" t="inlineStr">
        <is>
          <t>https://raw.githubusercontent.com/dmrern/clenq-gorseller/main/YENI_SEZON/CLENQ-YS-482/CLENQ-YS-482-aski-arka.jpg</t>
        </is>
      </c>
      <c r="T1927" t="inlineStr">
        <is>
          <t>https://raw.githubusercontent.com/dmrern/clenq-gorseller/main/sabit/beden.jpg</t>
        </is>
      </c>
      <c r="U1927" t="inlineStr">
        <is>
          <t>https://raw.githubusercontent.com/dmrern/clenq-gorseller/main/sabit/iscilik.jpg</t>
        </is>
      </c>
      <c r="V1927" t="inlineStr">
        <is>
          <t>https://raw.githubusercontent.com/dmrern/clenq-gorseller/main/sabit/kalip.jpg</t>
        </is>
      </c>
      <c r="W1927" t="inlineStr">
        <is>
          <t>https://raw.githubusercontent.com/dmrern/clenq-gorseller/main/sabit/pamuk.jpg</t>
        </is>
      </c>
      <c r="Z1927" t="inlineStr">
        <is>
          <t>M</t>
        </is>
      </c>
      <c r="AC1927" t="inlineStr">
        <is>
          <t>DTF Baski</t>
        </is>
      </c>
      <c r="AD1927" t="inlineStr">
        <is>
          <t>Oversize</t>
        </is>
      </c>
      <c r="AE1927" t="inlineStr">
        <is>
          <t>Kisa Kol</t>
        </is>
      </c>
      <c r="AI1927" t="inlineStr">
        <is>
          <t>Baskili</t>
        </is>
      </c>
      <c r="AJ1927" t="inlineStr">
        <is>
          <t>Standart</t>
        </is>
      </c>
      <c r="AM1927" t="inlineStr">
        <is>
          <t>Oversize</t>
        </is>
      </c>
      <c r="AN1927" t="inlineStr">
        <is>
          <t>Orme</t>
        </is>
      </c>
      <c r="AP1927" t="inlineStr">
        <is>
          <t>Cepsiz</t>
        </is>
      </c>
      <c r="AQ1927" t="inlineStr">
        <is>
          <t>Siyah</t>
        </is>
      </c>
      <c r="AS1927" t="inlineStr">
        <is>
          <t>Dokuma</t>
        </is>
      </c>
      <c r="AZ1927" t="inlineStr">
        <is>
          <t>%100 Pamuk</t>
        </is>
      </c>
      <c r="BA1927" t="inlineStr">
        <is>
          <t>Siyah</t>
        </is>
      </c>
      <c r="BB1927" t="inlineStr">
        <is>
          <t>TR</t>
        </is>
      </c>
      <c r="BC1927" t="inlineStr">
        <is>
          <t>1</t>
        </is>
      </c>
      <c r="BG1927" t="inlineStr">
        <is>
          <t>Tum Sezonlar</t>
        </is>
      </c>
      <c r="BH1927" t="inlineStr">
        <is>
          <t>Ek Ozellik Mevcut Degil</t>
        </is>
      </c>
      <c r="BL1927" t="inlineStr">
        <is>
          <t>Kutu yok</t>
        </is>
      </c>
      <c r="BN1927" t="inlineStr">
        <is>
          <t>Bisiklet Yaka</t>
        </is>
      </c>
      <c r="BP1927" t="inlineStr">
        <is>
          <t>Unisex</t>
        </is>
      </c>
      <c r="BQ1927" t="inlineStr">
        <is>
          <t>Yetiskin</t>
        </is>
      </c>
    </row>
    <row r="1928">
      <c r="A1928" t="inlineStr">
        <is>
          <t>CLENQ-YS-482-L</t>
        </is>
      </c>
      <c r="B1928" t="inlineStr">
        <is>
          <t>CLENQ-YS-482</t>
        </is>
      </c>
      <c r="C1928" t="inlineStr">
        <is>
          <t>CLENQ</t>
        </is>
      </c>
      <c r="D1928" t="n">
        <v>604</v>
      </c>
      <c r="E1928" t="inlineStr">
        <is>
          <t>TRY</t>
        </is>
      </c>
      <c r="F1928" t="inlineStr">
        <is>
          <t>Yeni Tasarim 66 Oversize Tisort</t>
        </is>
      </c>
      <c r="G1928"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8" t="n">
        <v>850</v>
      </c>
      <c r="I1928" t="n">
        <v>850</v>
      </c>
      <c r="J1928" t="n">
        <v>99</v>
      </c>
      <c r="K1928" t="inlineStr">
        <is>
          <t>CLENQ-YS-482-L</t>
        </is>
      </c>
      <c r="L1928" t="n">
        <v>20</v>
      </c>
      <c r="N1928" t="n">
        <v>0</v>
      </c>
      <c r="P1928" t="inlineStr">
        <is>
          <t>https://raw.githubusercontent.com/dmrern/clenq-gorseller/main/YENI_SEZON/CLENQ-YS-482/CLENQ-YS-482-model-on.jpg</t>
        </is>
      </c>
      <c r="Q1928" t="inlineStr">
        <is>
          <t>https://raw.githubusercontent.com/dmrern/clenq-gorseller/main/YENI_SEZON/CLENQ-YS-482/CLENQ-YS-482-aski-on.jpg</t>
        </is>
      </c>
      <c r="R1928" t="inlineStr">
        <is>
          <t>https://raw.githubusercontent.com/dmrern/clenq-gorseller/main/YENI_SEZON/CLENQ-YS-482/CLENQ-YS-482-model-arka.jpg</t>
        </is>
      </c>
      <c r="S1928" t="inlineStr">
        <is>
          <t>https://raw.githubusercontent.com/dmrern/clenq-gorseller/main/YENI_SEZON/CLENQ-YS-482/CLENQ-YS-482-aski-arka.jpg</t>
        </is>
      </c>
      <c r="T1928" t="inlineStr">
        <is>
          <t>https://raw.githubusercontent.com/dmrern/clenq-gorseller/main/sabit/beden.jpg</t>
        </is>
      </c>
      <c r="U1928" t="inlineStr">
        <is>
          <t>https://raw.githubusercontent.com/dmrern/clenq-gorseller/main/sabit/iscilik.jpg</t>
        </is>
      </c>
      <c r="V1928" t="inlineStr">
        <is>
          <t>https://raw.githubusercontent.com/dmrern/clenq-gorseller/main/sabit/kalip.jpg</t>
        </is>
      </c>
      <c r="W1928" t="inlineStr">
        <is>
          <t>https://raw.githubusercontent.com/dmrern/clenq-gorseller/main/sabit/pamuk.jpg</t>
        </is>
      </c>
      <c r="Z1928" t="inlineStr">
        <is>
          <t>L</t>
        </is>
      </c>
      <c r="AC1928" t="inlineStr">
        <is>
          <t>DTF Baski</t>
        </is>
      </c>
      <c r="AD1928" t="inlineStr">
        <is>
          <t>Oversize</t>
        </is>
      </c>
      <c r="AE1928" t="inlineStr">
        <is>
          <t>Kisa Kol</t>
        </is>
      </c>
      <c r="AI1928" t="inlineStr">
        <is>
          <t>Baskili</t>
        </is>
      </c>
      <c r="AJ1928" t="inlineStr">
        <is>
          <t>Standart</t>
        </is>
      </c>
      <c r="AM1928" t="inlineStr">
        <is>
          <t>Oversize</t>
        </is>
      </c>
      <c r="AN1928" t="inlineStr">
        <is>
          <t>Orme</t>
        </is>
      </c>
      <c r="AP1928" t="inlineStr">
        <is>
          <t>Cepsiz</t>
        </is>
      </c>
      <c r="AQ1928" t="inlineStr">
        <is>
          <t>Siyah</t>
        </is>
      </c>
      <c r="AS1928" t="inlineStr">
        <is>
          <t>Dokuma</t>
        </is>
      </c>
      <c r="AZ1928" t="inlineStr">
        <is>
          <t>%100 Pamuk</t>
        </is>
      </c>
      <c r="BA1928" t="inlineStr">
        <is>
          <t>Siyah</t>
        </is>
      </c>
      <c r="BB1928" t="inlineStr">
        <is>
          <t>TR</t>
        </is>
      </c>
      <c r="BC1928" t="inlineStr">
        <is>
          <t>1</t>
        </is>
      </c>
      <c r="BG1928" t="inlineStr">
        <is>
          <t>Tum Sezonlar</t>
        </is>
      </c>
      <c r="BH1928" t="inlineStr">
        <is>
          <t>Ek Ozellik Mevcut Degil</t>
        </is>
      </c>
      <c r="BL1928" t="inlineStr">
        <is>
          <t>Kutu yok</t>
        </is>
      </c>
      <c r="BN1928" t="inlineStr">
        <is>
          <t>Bisiklet Yaka</t>
        </is>
      </c>
      <c r="BP1928" t="inlineStr">
        <is>
          <t>Unisex</t>
        </is>
      </c>
      <c r="BQ1928" t="inlineStr">
        <is>
          <t>Yetiskin</t>
        </is>
      </c>
    </row>
    <row r="1929">
      <c r="A1929" t="inlineStr">
        <is>
          <t>CLENQ-YS-482-XL</t>
        </is>
      </c>
      <c r="B1929" t="inlineStr">
        <is>
          <t>CLENQ-YS-482</t>
        </is>
      </c>
      <c r="C1929" t="inlineStr">
        <is>
          <t>CLENQ</t>
        </is>
      </c>
      <c r="D1929" t="n">
        <v>604</v>
      </c>
      <c r="E1929" t="inlineStr">
        <is>
          <t>TRY</t>
        </is>
      </c>
      <c r="F1929" t="inlineStr">
        <is>
          <t>Yeni Tasarim 66 Oversize Tisort</t>
        </is>
      </c>
      <c r="G1929"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9" t="n">
        <v>850</v>
      </c>
      <c r="I1929" t="n">
        <v>850</v>
      </c>
      <c r="J1929" t="n">
        <v>99</v>
      </c>
      <c r="K1929" t="inlineStr">
        <is>
          <t>CLENQ-YS-482-XL</t>
        </is>
      </c>
      <c r="L1929" t="n">
        <v>20</v>
      </c>
      <c r="N1929" t="n">
        <v>0</v>
      </c>
      <c r="P1929" t="inlineStr">
        <is>
          <t>https://raw.githubusercontent.com/dmrern/clenq-gorseller/main/YENI_SEZON/CLENQ-YS-482/CLENQ-YS-482-model-on.jpg</t>
        </is>
      </c>
      <c r="Q1929" t="inlineStr">
        <is>
          <t>https://raw.githubusercontent.com/dmrern/clenq-gorseller/main/YENI_SEZON/CLENQ-YS-482/CLENQ-YS-482-aski-on.jpg</t>
        </is>
      </c>
      <c r="R1929" t="inlineStr">
        <is>
          <t>https://raw.githubusercontent.com/dmrern/clenq-gorseller/main/YENI_SEZON/CLENQ-YS-482/CLENQ-YS-482-model-arka.jpg</t>
        </is>
      </c>
      <c r="S1929" t="inlineStr">
        <is>
          <t>https://raw.githubusercontent.com/dmrern/clenq-gorseller/main/YENI_SEZON/CLENQ-YS-482/CLENQ-YS-482-aski-arka.jpg</t>
        </is>
      </c>
      <c r="T1929" t="inlineStr">
        <is>
          <t>https://raw.githubusercontent.com/dmrern/clenq-gorseller/main/sabit/beden.jpg</t>
        </is>
      </c>
      <c r="U1929" t="inlineStr">
        <is>
          <t>https://raw.githubusercontent.com/dmrern/clenq-gorseller/main/sabit/iscilik.jpg</t>
        </is>
      </c>
      <c r="V1929" t="inlineStr">
        <is>
          <t>https://raw.githubusercontent.com/dmrern/clenq-gorseller/main/sabit/kalip.jpg</t>
        </is>
      </c>
      <c r="W1929" t="inlineStr">
        <is>
          <t>https://raw.githubusercontent.com/dmrern/clenq-gorseller/main/sabit/pamuk.jpg</t>
        </is>
      </c>
      <c r="Z1929" t="inlineStr">
        <is>
          <t>XL</t>
        </is>
      </c>
      <c r="AC1929" t="inlineStr">
        <is>
          <t>DTF Baski</t>
        </is>
      </c>
      <c r="AD1929" t="inlineStr">
        <is>
          <t>Oversize</t>
        </is>
      </c>
      <c r="AE1929" t="inlineStr">
        <is>
          <t>Kisa Kol</t>
        </is>
      </c>
      <c r="AI1929" t="inlineStr">
        <is>
          <t>Baskili</t>
        </is>
      </c>
      <c r="AJ1929" t="inlineStr">
        <is>
          <t>Standart</t>
        </is>
      </c>
      <c r="AM1929" t="inlineStr">
        <is>
          <t>Oversize</t>
        </is>
      </c>
      <c r="AN1929" t="inlineStr">
        <is>
          <t>Orme</t>
        </is>
      </c>
      <c r="AP1929" t="inlineStr">
        <is>
          <t>Cepsiz</t>
        </is>
      </c>
      <c r="AQ1929" t="inlineStr">
        <is>
          <t>Siyah</t>
        </is>
      </c>
      <c r="AS1929" t="inlineStr">
        <is>
          <t>Dokuma</t>
        </is>
      </c>
      <c r="AZ1929" t="inlineStr">
        <is>
          <t>%100 Pamuk</t>
        </is>
      </c>
      <c r="BA1929" t="inlineStr">
        <is>
          <t>Siyah</t>
        </is>
      </c>
      <c r="BB1929" t="inlineStr">
        <is>
          <t>TR</t>
        </is>
      </c>
      <c r="BC1929" t="inlineStr">
        <is>
          <t>1</t>
        </is>
      </c>
      <c r="BG1929" t="inlineStr">
        <is>
          <t>Tum Sezonlar</t>
        </is>
      </c>
      <c r="BH1929" t="inlineStr">
        <is>
          <t>Ek Ozellik Mevcut Degil</t>
        </is>
      </c>
      <c r="BL1929" t="inlineStr">
        <is>
          <t>Kutu yok</t>
        </is>
      </c>
      <c r="BN1929" t="inlineStr">
        <is>
          <t>Bisiklet Yaka</t>
        </is>
      </c>
      <c r="BP1929" t="inlineStr">
        <is>
          <t>Unisex</t>
        </is>
      </c>
      <c r="BQ1929" t="inlineStr">
        <is>
          <t>Yetiskin</t>
        </is>
      </c>
    </row>
    <row r="1930">
      <c r="A1930" t="inlineStr">
        <is>
          <t>CLENQ-YS-483-S</t>
        </is>
      </c>
      <c r="B1930" t="inlineStr">
        <is>
          <t>CLENQ-YS-483</t>
        </is>
      </c>
      <c r="C1930" t="inlineStr">
        <is>
          <t>CLENQ</t>
        </is>
      </c>
      <c r="D1930" t="n">
        <v>604</v>
      </c>
      <c r="E1930" t="inlineStr">
        <is>
          <t>TRY</t>
        </is>
      </c>
      <c r="F1930" t="inlineStr">
        <is>
          <t>Yeni Tasarim 67 Oversize Tisort</t>
        </is>
      </c>
      <c r="G1930"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0" t="n">
        <v>850</v>
      </c>
      <c r="I1930" t="n">
        <v>850</v>
      </c>
      <c r="J1930" t="n">
        <v>99</v>
      </c>
      <c r="K1930" t="inlineStr">
        <is>
          <t>CLENQ-YS-483-S</t>
        </is>
      </c>
      <c r="L1930" t="n">
        <v>20</v>
      </c>
      <c r="N1930" t="n">
        <v>0</v>
      </c>
      <c r="P1930" t="inlineStr">
        <is>
          <t>https://raw.githubusercontent.com/dmrern/clenq-gorseller/main/YENI_SEZON/CLENQ-YS-483/CLENQ-YS-483-model-on.jpg</t>
        </is>
      </c>
      <c r="Q1930" t="inlineStr">
        <is>
          <t>https://raw.githubusercontent.com/dmrern/clenq-gorseller/main/YENI_SEZON/CLENQ-YS-483/CLENQ-YS-483-aski-on.jpg</t>
        </is>
      </c>
      <c r="R1930" t="inlineStr">
        <is>
          <t>https://raw.githubusercontent.com/dmrern/clenq-gorseller/main/YENI_SEZON/CLENQ-YS-483/CLENQ-YS-483-model-arka.jpg</t>
        </is>
      </c>
      <c r="S1930" t="inlineStr">
        <is>
          <t>https://raw.githubusercontent.com/dmrern/clenq-gorseller/main/YENI_SEZON/CLENQ-YS-483/CLENQ-YS-483-aski-arka.jpg</t>
        </is>
      </c>
      <c r="T1930" t="inlineStr">
        <is>
          <t>https://raw.githubusercontent.com/dmrern/clenq-gorseller/main/sabit/beden.jpg</t>
        </is>
      </c>
      <c r="U1930" t="inlineStr">
        <is>
          <t>https://raw.githubusercontent.com/dmrern/clenq-gorseller/main/sabit/iscilik.jpg</t>
        </is>
      </c>
      <c r="V1930" t="inlineStr">
        <is>
          <t>https://raw.githubusercontent.com/dmrern/clenq-gorseller/main/sabit/kalip.jpg</t>
        </is>
      </c>
      <c r="W1930" t="inlineStr">
        <is>
          <t>https://raw.githubusercontent.com/dmrern/clenq-gorseller/main/sabit/pamuk.jpg</t>
        </is>
      </c>
      <c r="Z1930" t="inlineStr">
        <is>
          <t>S</t>
        </is>
      </c>
      <c r="AC1930" t="inlineStr">
        <is>
          <t>DTF Baski</t>
        </is>
      </c>
      <c r="AD1930" t="inlineStr">
        <is>
          <t>Oversize</t>
        </is>
      </c>
      <c r="AE1930" t="inlineStr">
        <is>
          <t>Kisa Kol</t>
        </is>
      </c>
      <c r="AI1930" t="inlineStr">
        <is>
          <t>Baskili</t>
        </is>
      </c>
      <c r="AJ1930" t="inlineStr">
        <is>
          <t>Standart</t>
        </is>
      </c>
      <c r="AM1930" t="inlineStr">
        <is>
          <t>Oversize</t>
        </is>
      </c>
      <c r="AN1930" t="inlineStr">
        <is>
          <t>Orme</t>
        </is>
      </c>
      <c r="AP1930" t="inlineStr">
        <is>
          <t>Cepsiz</t>
        </is>
      </c>
      <c r="AQ1930" t="inlineStr">
        <is>
          <t>Siyah</t>
        </is>
      </c>
      <c r="AS1930" t="inlineStr">
        <is>
          <t>Dokuma</t>
        </is>
      </c>
      <c r="AZ1930" t="inlineStr">
        <is>
          <t>%100 Pamuk</t>
        </is>
      </c>
      <c r="BA1930" t="inlineStr">
        <is>
          <t>Siyah</t>
        </is>
      </c>
      <c r="BB1930" t="inlineStr">
        <is>
          <t>TR</t>
        </is>
      </c>
      <c r="BC1930" t="inlineStr">
        <is>
          <t>1</t>
        </is>
      </c>
      <c r="BG1930" t="inlineStr">
        <is>
          <t>Tum Sezonlar</t>
        </is>
      </c>
      <c r="BH1930" t="inlineStr">
        <is>
          <t>Ek Ozellik Mevcut Degil</t>
        </is>
      </c>
      <c r="BL1930" t="inlineStr">
        <is>
          <t>Kutu yok</t>
        </is>
      </c>
      <c r="BN1930" t="inlineStr">
        <is>
          <t>Bisiklet Yaka</t>
        </is>
      </c>
      <c r="BP1930" t="inlineStr">
        <is>
          <t>Unisex</t>
        </is>
      </c>
      <c r="BQ1930" t="inlineStr">
        <is>
          <t>Yetiskin</t>
        </is>
      </c>
    </row>
    <row r="1931">
      <c r="A1931" t="inlineStr">
        <is>
          <t>CLENQ-YS-483-M</t>
        </is>
      </c>
      <c r="B1931" t="inlineStr">
        <is>
          <t>CLENQ-YS-483</t>
        </is>
      </c>
      <c r="C1931" t="inlineStr">
        <is>
          <t>CLENQ</t>
        </is>
      </c>
      <c r="D1931" t="n">
        <v>604</v>
      </c>
      <c r="E1931" t="inlineStr">
        <is>
          <t>TRY</t>
        </is>
      </c>
      <c r="F1931" t="inlineStr">
        <is>
          <t>Yeni Tasarim 67 Oversize Tisort</t>
        </is>
      </c>
      <c r="G1931"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1" t="n">
        <v>850</v>
      </c>
      <c r="I1931" t="n">
        <v>850</v>
      </c>
      <c r="J1931" t="n">
        <v>99</v>
      </c>
      <c r="K1931" t="inlineStr">
        <is>
          <t>CLENQ-YS-483-M</t>
        </is>
      </c>
      <c r="L1931" t="n">
        <v>20</v>
      </c>
      <c r="N1931" t="n">
        <v>0</v>
      </c>
      <c r="P1931" t="inlineStr">
        <is>
          <t>https://raw.githubusercontent.com/dmrern/clenq-gorseller/main/YENI_SEZON/CLENQ-YS-483/CLENQ-YS-483-model-on.jpg</t>
        </is>
      </c>
      <c r="Q1931" t="inlineStr">
        <is>
          <t>https://raw.githubusercontent.com/dmrern/clenq-gorseller/main/YENI_SEZON/CLENQ-YS-483/CLENQ-YS-483-aski-on.jpg</t>
        </is>
      </c>
      <c r="R1931" t="inlineStr">
        <is>
          <t>https://raw.githubusercontent.com/dmrern/clenq-gorseller/main/YENI_SEZON/CLENQ-YS-483/CLENQ-YS-483-model-arka.jpg</t>
        </is>
      </c>
      <c r="S1931" t="inlineStr">
        <is>
          <t>https://raw.githubusercontent.com/dmrern/clenq-gorseller/main/YENI_SEZON/CLENQ-YS-483/CLENQ-YS-483-aski-arka.jpg</t>
        </is>
      </c>
      <c r="T1931" t="inlineStr">
        <is>
          <t>https://raw.githubusercontent.com/dmrern/clenq-gorseller/main/sabit/beden.jpg</t>
        </is>
      </c>
      <c r="U1931" t="inlineStr">
        <is>
          <t>https://raw.githubusercontent.com/dmrern/clenq-gorseller/main/sabit/iscilik.jpg</t>
        </is>
      </c>
      <c r="V1931" t="inlineStr">
        <is>
          <t>https://raw.githubusercontent.com/dmrern/clenq-gorseller/main/sabit/kalip.jpg</t>
        </is>
      </c>
      <c r="W1931" t="inlineStr">
        <is>
          <t>https://raw.githubusercontent.com/dmrern/clenq-gorseller/main/sabit/pamuk.jpg</t>
        </is>
      </c>
      <c r="Z1931" t="inlineStr">
        <is>
          <t>M</t>
        </is>
      </c>
      <c r="AC1931" t="inlineStr">
        <is>
          <t>DTF Baski</t>
        </is>
      </c>
      <c r="AD1931" t="inlineStr">
        <is>
          <t>Oversize</t>
        </is>
      </c>
      <c r="AE1931" t="inlineStr">
        <is>
          <t>Kisa Kol</t>
        </is>
      </c>
      <c r="AI1931" t="inlineStr">
        <is>
          <t>Baskili</t>
        </is>
      </c>
      <c r="AJ1931" t="inlineStr">
        <is>
          <t>Standart</t>
        </is>
      </c>
      <c r="AM1931" t="inlineStr">
        <is>
          <t>Oversize</t>
        </is>
      </c>
      <c r="AN1931" t="inlineStr">
        <is>
          <t>Orme</t>
        </is>
      </c>
      <c r="AP1931" t="inlineStr">
        <is>
          <t>Cepsiz</t>
        </is>
      </c>
      <c r="AQ1931" t="inlineStr">
        <is>
          <t>Siyah</t>
        </is>
      </c>
      <c r="AS1931" t="inlineStr">
        <is>
          <t>Dokuma</t>
        </is>
      </c>
      <c r="AZ1931" t="inlineStr">
        <is>
          <t>%100 Pamuk</t>
        </is>
      </c>
      <c r="BA1931" t="inlineStr">
        <is>
          <t>Siyah</t>
        </is>
      </c>
      <c r="BB1931" t="inlineStr">
        <is>
          <t>TR</t>
        </is>
      </c>
      <c r="BC1931" t="inlineStr">
        <is>
          <t>1</t>
        </is>
      </c>
      <c r="BG1931" t="inlineStr">
        <is>
          <t>Tum Sezonlar</t>
        </is>
      </c>
      <c r="BH1931" t="inlineStr">
        <is>
          <t>Ek Ozellik Mevcut Degil</t>
        </is>
      </c>
      <c r="BL1931" t="inlineStr">
        <is>
          <t>Kutu yok</t>
        </is>
      </c>
      <c r="BN1931" t="inlineStr">
        <is>
          <t>Bisiklet Yaka</t>
        </is>
      </c>
      <c r="BP1931" t="inlineStr">
        <is>
          <t>Unisex</t>
        </is>
      </c>
      <c r="BQ1931" t="inlineStr">
        <is>
          <t>Yetiskin</t>
        </is>
      </c>
    </row>
    <row r="1932">
      <c r="A1932" t="inlineStr">
        <is>
          <t>CLENQ-YS-483-L</t>
        </is>
      </c>
      <c r="B1932" t="inlineStr">
        <is>
          <t>CLENQ-YS-483</t>
        </is>
      </c>
      <c r="C1932" t="inlineStr">
        <is>
          <t>CLENQ</t>
        </is>
      </c>
      <c r="D1932" t="n">
        <v>604</v>
      </c>
      <c r="E1932" t="inlineStr">
        <is>
          <t>TRY</t>
        </is>
      </c>
      <c r="F1932" t="inlineStr">
        <is>
          <t>Yeni Tasarim 67 Oversize Tisort</t>
        </is>
      </c>
      <c r="G1932"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2" t="n">
        <v>850</v>
      </c>
      <c r="I1932" t="n">
        <v>850</v>
      </c>
      <c r="J1932" t="n">
        <v>99</v>
      </c>
      <c r="K1932" t="inlineStr">
        <is>
          <t>CLENQ-YS-483-L</t>
        </is>
      </c>
      <c r="L1932" t="n">
        <v>20</v>
      </c>
      <c r="N1932" t="n">
        <v>0</v>
      </c>
      <c r="P1932" t="inlineStr">
        <is>
          <t>https://raw.githubusercontent.com/dmrern/clenq-gorseller/main/YENI_SEZON/CLENQ-YS-483/CLENQ-YS-483-model-on.jpg</t>
        </is>
      </c>
      <c r="Q1932" t="inlineStr">
        <is>
          <t>https://raw.githubusercontent.com/dmrern/clenq-gorseller/main/YENI_SEZON/CLENQ-YS-483/CLENQ-YS-483-aski-on.jpg</t>
        </is>
      </c>
      <c r="R1932" t="inlineStr">
        <is>
          <t>https://raw.githubusercontent.com/dmrern/clenq-gorseller/main/YENI_SEZON/CLENQ-YS-483/CLENQ-YS-483-model-arka.jpg</t>
        </is>
      </c>
      <c r="S1932" t="inlineStr">
        <is>
          <t>https://raw.githubusercontent.com/dmrern/clenq-gorseller/main/YENI_SEZON/CLENQ-YS-483/CLENQ-YS-483-aski-arka.jpg</t>
        </is>
      </c>
      <c r="T1932" t="inlineStr">
        <is>
          <t>https://raw.githubusercontent.com/dmrern/clenq-gorseller/main/sabit/beden.jpg</t>
        </is>
      </c>
      <c r="U1932" t="inlineStr">
        <is>
          <t>https://raw.githubusercontent.com/dmrern/clenq-gorseller/main/sabit/iscilik.jpg</t>
        </is>
      </c>
      <c r="V1932" t="inlineStr">
        <is>
          <t>https://raw.githubusercontent.com/dmrern/clenq-gorseller/main/sabit/kalip.jpg</t>
        </is>
      </c>
      <c r="W1932" t="inlineStr">
        <is>
          <t>https://raw.githubusercontent.com/dmrern/clenq-gorseller/main/sabit/pamuk.jpg</t>
        </is>
      </c>
      <c r="Z1932" t="inlineStr">
        <is>
          <t>L</t>
        </is>
      </c>
      <c r="AC1932" t="inlineStr">
        <is>
          <t>DTF Baski</t>
        </is>
      </c>
      <c r="AD1932" t="inlineStr">
        <is>
          <t>Oversize</t>
        </is>
      </c>
      <c r="AE1932" t="inlineStr">
        <is>
          <t>Kisa Kol</t>
        </is>
      </c>
      <c r="AI1932" t="inlineStr">
        <is>
          <t>Baskili</t>
        </is>
      </c>
      <c r="AJ1932" t="inlineStr">
        <is>
          <t>Standart</t>
        </is>
      </c>
      <c r="AM1932" t="inlineStr">
        <is>
          <t>Oversize</t>
        </is>
      </c>
      <c r="AN1932" t="inlineStr">
        <is>
          <t>Orme</t>
        </is>
      </c>
      <c r="AP1932" t="inlineStr">
        <is>
          <t>Cepsiz</t>
        </is>
      </c>
      <c r="AQ1932" t="inlineStr">
        <is>
          <t>Siyah</t>
        </is>
      </c>
      <c r="AS1932" t="inlineStr">
        <is>
          <t>Dokuma</t>
        </is>
      </c>
      <c r="AZ1932" t="inlineStr">
        <is>
          <t>%100 Pamuk</t>
        </is>
      </c>
      <c r="BA1932" t="inlineStr">
        <is>
          <t>Siyah</t>
        </is>
      </c>
      <c r="BB1932" t="inlineStr">
        <is>
          <t>TR</t>
        </is>
      </c>
      <c r="BC1932" t="inlineStr">
        <is>
          <t>1</t>
        </is>
      </c>
      <c r="BG1932" t="inlineStr">
        <is>
          <t>Tum Sezonlar</t>
        </is>
      </c>
      <c r="BH1932" t="inlineStr">
        <is>
          <t>Ek Ozellik Mevcut Degil</t>
        </is>
      </c>
      <c r="BL1932" t="inlineStr">
        <is>
          <t>Kutu yok</t>
        </is>
      </c>
      <c r="BN1932" t="inlineStr">
        <is>
          <t>Bisiklet Yaka</t>
        </is>
      </c>
      <c r="BP1932" t="inlineStr">
        <is>
          <t>Unisex</t>
        </is>
      </c>
      <c r="BQ1932" t="inlineStr">
        <is>
          <t>Yetiskin</t>
        </is>
      </c>
    </row>
    <row r="1933">
      <c r="A1933" t="inlineStr">
        <is>
          <t>CLENQ-YS-483-XL</t>
        </is>
      </c>
      <c r="B1933" t="inlineStr">
        <is>
          <t>CLENQ-YS-483</t>
        </is>
      </c>
      <c r="C1933" t="inlineStr">
        <is>
          <t>CLENQ</t>
        </is>
      </c>
      <c r="D1933" t="n">
        <v>604</v>
      </c>
      <c r="E1933" t="inlineStr">
        <is>
          <t>TRY</t>
        </is>
      </c>
      <c r="F1933" t="inlineStr">
        <is>
          <t>Yeni Tasarim 67 Oversize Tisort</t>
        </is>
      </c>
      <c r="G1933"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3" t="n">
        <v>850</v>
      </c>
      <c r="I1933" t="n">
        <v>850</v>
      </c>
      <c r="J1933" t="n">
        <v>99</v>
      </c>
      <c r="K1933" t="inlineStr">
        <is>
          <t>CLENQ-YS-483-XL</t>
        </is>
      </c>
      <c r="L1933" t="n">
        <v>20</v>
      </c>
      <c r="N1933" t="n">
        <v>0</v>
      </c>
      <c r="P1933" t="inlineStr">
        <is>
          <t>https://raw.githubusercontent.com/dmrern/clenq-gorseller/main/YENI_SEZON/CLENQ-YS-483/CLENQ-YS-483-model-on.jpg</t>
        </is>
      </c>
      <c r="Q1933" t="inlineStr">
        <is>
          <t>https://raw.githubusercontent.com/dmrern/clenq-gorseller/main/YENI_SEZON/CLENQ-YS-483/CLENQ-YS-483-aski-on.jpg</t>
        </is>
      </c>
      <c r="R1933" t="inlineStr">
        <is>
          <t>https://raw.githubusercontent.com/dmrern/clenq-gorseller/main/YENI_SEZON/CLENQ-YS-483/CLENQ-YS-483-model-arka.jpg</t>
        </is>
      </c>
      <c r="S1933" t="inlineStr">
        <is>
          <t>https://raw.githubusercontent.com/dmrern/clenq-gorseller/main/YENI_SEZON/CLENQ-YS-483/CLENQ-YS-483-aski-arka.jpg</t>
        </is>
      </c>
      <c r="T1933" t="inlineStr">
        <is>
          <t>https://raw.githubusercontent.com/dmrern/clenq-gorseller/main/sabit/beden.jpg</t>
        </is>
      </c>
      <c r="U1933" t="inlineStr">
        <is>
          <t>https://raw.githubusercontent.com/dmrern/clenq-gorseller/main/sabit/iscilik.jpg</t>
        </is>
      </c>
      <c r="V1933" t="inlineStr">
        <is>
          <t>https://raw.githubusercontent.com/dmrern/clenq-gorseller/main/sabit/kalip.jpg</t>
        </is>
      </c>
      <c r="W1933" t="inlineStr">
        <is>
          <t>https://raw.githubusercontent.com/dmrern/clenq-gorseller/main/sabit/pamuk.jpg</t>
        </is>
      </c>
      <c r="Z1933" t="inlineStr">
        <is>
          <t>XL</t>
        </is>
      </c>
      <c r="AC1933" t="inlineStr">
        <is>
          <t>DTF Baski</t>
        </is>
      </c>
      <c r="AD1933" t="inlineStr">
        <is>
          <t>Oversize</t>
        </is>
      </c>
      <c r="AE1933" t="inlineStr">
        <is>
          <t>Kisa Kol</t>
        </is>
      </c>
      <c r="AI1933" t="inlineStr">
        <is>
          <t>Baskili</t>
        </is>
      </c>
      <c r="AJ1933" t="inlineStr">
        <is>
          <t>Standart</t>
        </is>
      </c>
      <c r="AM1933" t="inlineStr">
        <is>
          <t>Oversize</t>
        </is>
      </c>
      <c r="AN1933" t="inlineStr">
        <is>
          <t>Orme</t>
        </is>
      </c>
      <c r="AP1933" t="inlineStr">
        <is>
          <t>Cepsiz</t>
        </is>
      </c>
      <c r="AQ1933" t="inlineStr">
        <is>
          <t>Siyah</t>
        </is>
      </c>
      <c r="AS1933" t="inlineStr">
        <is>
          <t>Dokuma</t>
        </is>
      </c>
      <c r="AZ1933" t="inlineStr">
        <is>
          <t>%100 Pamuk</t>
        </is>
      </c>
      <c r="BA1933" t="inlineStr">
        <is>
          <t>Siyah</t>
        </is>
      </c>
      <c r="BB1933" t="inlineStr">
        <is>
          <t>TR</t>
        </is>
      </c>
      <c r="BC1933" t="inlineStr">
        <is>
          <t>1</t>
        </is>
      </c>
      <c r="BG1933" t="inlineStr">
        <is>
          <t>Tum Sezonlar</t>
        </is>
      </c>
      <c r="BH1933" t="inlineStr">
        <is>
          <t>Ek Ozellik Mevcut Degil</t>
        </is>
      </c>
      <c r="BL1933" t="inlineStr">
        <is>
          <t>Kutu yok</t>
        </is>
      </c>
      <c r="BN1933" t="inlineStr">
        <is>
          <t>Bisiklet Yaka</t>
        </is>
      </c>
      <c r="BP1933" t="inlineStr">
        <is>
          <t>Unisex</t>
        </is>
      </c>
      <c r="BQ1933" t="inlineStr">
        <is>
          <t>Yetiskin</t>
        </is>
      </c>
    </row>
    <row r="1934">
      <c r="A1934" t="inlineStr">
        <is>
          <t>CLENQ-YS-484-S</t>
        </is>
      </c>
      <c r="B1934" t="inlineStr">
        <is>
          <t>CLENQ-YS-484</t>
        </is>
      </c>
      <c r="C1934" t="inlineStr">
        <is>
          <t>CLENQ</t>
        </is>
      </c>
      <c r="D1934" t="n">
        <v>604</v>
      </c>
      <c r="E1934" t="inlineStr">
        <is>
          <t>TRY</t>
        </is>
      </c>
      <c r="F1934" t="inlineStr">
        <is>
          <t>Yeni Tasarim 68 Oversize Tisort</t>
        </is>
      </c>
      <c r="G1934"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4" t="n">
        <v>850</v>
      </c>
      <c r="I1934" t="n">
        <v>850</v>
      </c>
      <c r="J1934" t="n">
        <v>99</v>
      </c>
      <c r="K1934" t="inlineStr">
        <is>
          <t>CLENQ-YS-484-S</t>
        </is>
      </c>
      <c r="L1934" t="n">
        <v>20</v>
      </c>
      <c r="N1934" t="n">
        <v>0</v>
      </c>
      <c r="P1934" t="inlineStr">
        <is>
          <t>https://raw.githubusercontent.com/dmrern/clenq-gorseller/main/YENI_SEZON/CLENQ-YS-484/CLENQ-YS-484-model-on.jpg</t>
        </is>
      </c>
      <c r="Q1934" t="inlineStr">
        <is>
          <t>https://raw.githubusercontent.com/dmrern/clenq-gorseller/main/YENI_SEZON/CLENQ-YS-484/CLENQ-YS-484-aski-on.jpg</t>
        </is>
      </c>
      <c r="R1934" t="inlineStr">
        <is>
          <t>https://raw.githubusercontent.com/dmrern/clenq-gorseller/main/YENI_SEZON/CLENQ-YS-484/CLENQ-YS-484-model-arka.jpg</t>
        </is>
      </c>
      <c r="S1934" t="inlineStr">
        <is>
          <t>https://raw.githubusercontent.com/dmrern/clenq-gorseller/main/YENI_SEZON/CLENQ-YS-484/CLENQ-YS-484-aski-arka.jpg</t>
        </is>
      </c>
      <c r="T1934" t="inlineStr">
        <is>
          <t>https://raw.githubusercontent.com/dmrern/clenq-gorseller/main/sabit/beden.jpg</t>
        </is>
      </c>
      <c r="U1934" t="inlineStr">
        <is>
          <t>https://raw.githubusercontent.com/dmrern/clenq-gorseller/main/sabit/iscilik.jpg</t>
        </is>
      </c>
      <c r="V1934" t="inlineStr">
        <is>
          <t>https://raw.githubusercontent.com/dmrern/clenq-gorseller/main/sabit/kalip.jpg</t>
        </is>
      </c>
      <c r="W1934" t="inlineStr">
        <is>
          <t>https://raw.githubusercontent.com/dmrern/clenq-gorseller/main/sabit/pamuk.jpg</t>
        </is>
      </c>
      <c r="Z1934" t="inlineStr">
        <is>
          <t>S</t>
        </is>
      </c>
      <c r="AC1934" t="inlineStr">
        <is>
          <t>DTF Baski</t>
        </is>
      </c>
      <c r="AD1934" t="inlineStr">
        <is>
          <t>Oversize</t>
        </is>
      </c>
      <c r="AE1934" t="inlineStr">
        <is>
          <t>Kisa Kol</t>
        </is>
      </c>
      <c r="AI1934" t="inlineStr">
        <is>
          <t>Baskili</t>
        </is>
      </c>
      <c r="AJ1934" t="inlineStr">
        <is>
          <t>Standart</t>
        </is>
      </c>
      <c r="AM1934" t="inlineStr">
        <is>
          <t>Oversize</t>
        </is>
      </c>
      <c r="AN1934" t="inlineStr">
        <is>
          <t>Orme</t>
        </is>
      </c>
      <c r="AP1934" t="inlineStr">
        <is>
          <t>Cepsiz</t>
        </is>
      </c>
      <c r="AQ1934" t="inlineStr">
        <is>
          <t>Siyah</t>
        </is>
      </c>
      <c r="AS1934" t="inlineStr">
        <is>
          <t>Dokuma</t>
        </is>
      </c>
      <c r="AZ1934" t="inlineStr">
        <is>
          <t>%100 Pamuk</t>
        </is>
      </c>
      <c r="BA1934" t="inlineStr">
        <is>
          <t>Siyah</t>
        </is>
      </c>
      <c r="BB1934" t="inlineStr">
        <is>
          <t>TR</t>
        </is>
      </c>
      <c r="BC1934" t="inlineStr">
        <is>
          <t>1</t>
        </is>
      </c>
      <c r="BG1934" t="inlineStr">
        <is>
          <t>Tum Sezonlar</t>
        </is>
      </c>
      <c r="BH1934" t="inlineStr">
        <is>
          <t>Ek Ozellik Mevcut Degil</t>
        </is>
      </c>
      <c r="BL1934" t="inlineStr">
        <is>
          <t>Kutu yok</t>
        </is>
      </c>
      <c r="BN1934" t="inlineStr">
        <is>
          <t>Bisiklet Yaka</t>
        </is>
      </c>
      <c r="BP1934" t="inlineStr">
        <is>
          <t>Unisex</t>
        </is>
      </c>
      <c r="BQ1934" t="inlineStr">
        <is>
          <t>Yetiskin</t>
        </is>
      </c>
    </row>
    <row r="1935">
      <c r="A1935" t="inlineStr">
        <is>
          <t>CLENQ-YS-484-M</t>
        </is>
      </c>
      <c r="B1935" t="inlineStr">
        <is>
          <t>CLENQ-YS-484</t>
        </is>
      </c>
      <c r="C1935" t="inlineStr">
        <is>
          <t>CLENQ</t>
        </is>
      </c>
      <c r="D1935" t="n">
        <v>604</v>
      </c>
      <c r="E1935" t="inlineStr">
        <is>
          <t>TRY</t>
        </is>
      </c>
      <c r="F1935" t="inlineStr">
        <is>
          <t>Yeni Tasarim 68 Oversize Tisort</t>
        </is>
      </c>
      <c r="G1935"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5" t="n">
        <v>850</v>
      </c>
      <c r="I1935" t="n">
        <v>850</v>
      </c>
      <c r="J1935" t="n">
        <v>99</v>
      </c>
      <c r="K1935" t="inlineStr">
        <is>
          <t>CLENQ-YS-484-M</t>
        </is>
      </c>
      <c r="L1935" t="n">
        <v>20</v>
      </c>
      <c r="N1935" t="n">
        <v>0</v>
      </c>
      <c r="P1935" t="inlineStr">
        <is>
          <t>https://raw.githubusercontent.com/dmrern/clenq-gorseller/main/YENI_SEZON/CLENQ-YS-484/CLENQ-YS-484-model-on.jpg</t>
        </is>
      </c>
      <c r="Q1935" t="inlineStr">
        <is>
          <t>https://raw.githubusercontent.com/dmrern/clenq-gorseller/main/YENI_SEZON/CLENQ-YS-484/CLENQ-YS-484-aski-on.jpg</t>
        </is>
      </c>
      <c r="R1935" t="inlineStr">
        <is>
          <t>https://raw.githubusercontent.com/dmrern/clenq-gorseller/main/YENI_SEZON/CLENQ-YS-484/CLENQ-YS-484-model-arka.jpg</t>
        </is>
      </c>
      <c r="S1935" t="inlineStr">
        <is>
          <t>https://raw.githubusercontent.com/dmrern/clenq-gorseller/main/YENI_SEZON/CLENQ-YS-484/CLENQ-YS-484-aski-arka.jpg</t>
        </is>
      </c>
      <c r="T1935" t="inlineStr">
        <is>
          <t>https://raw.githubusercontent.com/dmrern/clenq-gorseller/main/sabit/beden.jpg</t>
        </is>
      </c>
      <c r="U1935" t="inlineStr">
        <is>
          <t>https://raw.githubusercontent.com/dmrern/clenq-gorseller/main/sabit/iscilik.jpg</t>
        </is>
      </c>
      <c r="V1935" t="inlineStr">
        <is>
          <t>https://raw.githubusercontent.com/dmrern/clenq-gorseller/main/sabit/kalip.jpg</t>
        </is>
      </c>
      <c r="W1935" t="inlineStr">
        <is>
          <t>https://raw.githubusercontent.com/dmrern/clenq-gorseller/main/sabit/pamuk.jpg</t>
        </is>
      </c>
      <c r="Z1935" t="inlineStr">
        <is>
          <t>M</t>
        </is>
      </c>
      <c r="AC1935" t="inlineStr">
        <is>
          <t>DTF Baski</t>
        </is>
      </c>
      <c r="AD1935" t="inlineStr">
        <is>
          <t>Oversize</t>
        </is>
      </c>
      <c r="AE1935" t="inlineStr">
        <is>
          <t>Kisa Kol</t>
        </is>
      </c>
      <c r="AI1935" t="inlineStr">
        <is>
          <t>Baskili</t>
        </is>
      </c>
      <c r="AJ1935" t="inlineStr">
        <is>
          <t>Standart</t>
        </is>
      </c>
      <c r="AM1935" t="inlineStr">
        <is>
          <t>Oversize</t>
        </is>
      </c>
      <c r="AN1935" t="inlineStr">
        <is>
          <t>Orme</t>
        </is>
      </c>
      <c r="AP1935" t="inlineStr">
        <is>
          <t>Cepsiz</t>
        </is>
      </c>
      <c r="AQ1935" t="inlineStr">
        <is>
          <t>Siyah</t>
        </is>
      </c>
      <c r="AS1935" t="inlineStr">
        <is>
          <t>Dokuma</t>
        </is>
      </c>
      <c r="AZ1935" t="inlineStr">
        <is>
          <t>%100 Pamuk</t>
        </is>
      </c>
      <c r="BA1935" t="inlineStr">
        <is>
          <t>Siyah</t>
        </is>
      </c>
      <c r="BB1935" t="inlineStr">
        <is>
          <t>TR</t>
        </is>
      </c>
      <c r="BC1935" t="inlineStr">
        <is>
          <t>1</t>
        </is>
      </c>
      <c r="BG1935" t="inlineStr">
        <is>
          <t>Tum Sezonlar</t>
        </is>
      </c>
      <c r="BH1935" t="inlineStr">
        <is>
          <t>Ek Ozellik Mevcut Degil</t>
        </is>
      </c>
      <c r="BL1935" t="inlineStr">
        <is>
          <t>Kutu yok</t>
        </is>
      </c>
      <c r="BN1935" t="inlineStr">
        <is>
          <t>Bisiklet Yaka</t>
        </is>
      </c>
      <c r="BP1935" t="inlineStr">
        <is>
          <t>Unisex</t>
        </is>
      </c>
      <c r="BQ1935" t="inlineStr">
        <is>
          <t>Yetiskin</t>
        </is>
      </c>
    </row>
    <row r="1936">
      <c r="A1936" t="inlineStr">
        <is>
          <t>CLENQ-YS-484-L</t>
        </is>
      </c>
      <c r="B1936" t="inlineStr">
        <is>
          <t>CLENQ-YS-484</t>
        </is>
      </c>
      <c r="C1936" t="inlineStr">
        <is>
          <t>CLENQ</t>
        </is>
      </c>
      <c r="D1936" t="n">
        <v>604</v>
      </c>
      <c r="E1936" t="inlineStr">
        <is>
          <t>TRY</t>
        </is>
      </c>
      <c r="F1936" t="inlineStr">
        <is>
          <t>Yeni Tasarim 68 Oversize Tisort</t>
        </is>
      </c>
      <c r="G1936"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6" t="n">
        <v>850</v>
      </c>
      <c r="I1936" t="n">
        <v>850</v>
      </c>
      <c r="J1936" t="n">
        <v>99</v>
      </c>
      <c r="K1936" t="inlineStr">
        <is>
          <t>CLENQ-YS-484-L</t>
        </is>
      </c>
      <c r="L1936" t="n">
        <v>20</v>
      </c>
      <c r="N1936" t="n">
        <v>0</v>
      </c>
      <c r="P1936" t="inlineStr">
        <is>
          <t>https://raw.githubusercontent.com/dmrern/clenq-gorseller/main/YENI_SEZON/CLENQ-YS-484/CLENQ-YS-484-model-on.jpg</t>
        </is>
      </c>
      <c r="Q1936" t="inlineStr">
        <is>
          <t>https://raw.githubusercontent.com/dmrern/clenq-gorseller/main/YENI_SEZON/CLENQ-YS-484/CLENQ-YS-484-aski-on.jpg</t>
        </is>
      </c>
      <c r="R1936" t="inlineStr">
        <is>
          <t>https://raw.githubusercontent.com/dmrern/clenq-gorseller/main/YENI_SEZON/CLENQ-YS-484/CLENQ-YS-484-model-arka.jpg</t>
        </is>
      </c>
      <c r="S1936" t="inlineStr">
        <is>
          <t>https://raw.githubusercontent.com/dmrern/clenq-gorseller/main/YENI_SEZON/CLENQ-YS-484/CLENQ-YS-484-aski-arka.jpg</t>
        </is>
      </c>
      <c r="T1936" t="inlineStr">
        <is>
          <t>https://raw.githubusercontent.com/dmrern/clenq-gorseller/main/sabit/beden.jpg</t>
        </is>
      </c>
      <c r="U1936" t="inlineStr">
        <is>
          <t>https://raw.githubusercontent.com/dmrern/clenq-gorseller/main/sabit/iscilik.jpg</t>
        </is>
      </c>
      <c r="V1936" t="inlineStr">
        <is>
          <t>https://raw.githubusercontent.com/dmrern/clenq-gorseller/main/sabit/kalip.jpg</t>
        </is>
      </c>
      <c r="W1936" t="inlineStr">
        <is>
          <t>https://raw.githubusercontent.com/dmrern/clenq-gorseller/main/sabit/pamuk.jpg</t>
        </is>
      </c>
      <c r="Z1936" t="inlineStr">
        <is>
          <t>L</t>
        </is>
      </c>
      <c r="AC1936" t="inlineStr">
        <is>
          <t>DTF Baski</t>
        </is>
      </c>
      <c r="AD1936" t="inlineStr">
        <is>
          <t>Oversize</t>
        </is>
      </c>
      <c r="AE1936" t="inlineStr">
        <is>
          <t>Kisa Kol</t>
        </is>
      </c>
      <c r="AI1936" t="inlineStr">
        <is>
          <t>Baskili</t>
        </is>
      </c>
      <c r="AJ1936" t="inlineStr">
        <is>
          <t>Standart</t>
        </is>
      </c>
      <c r="AM1936" t="inlineStr">
        <is>
          <t>Oversize</t>
        </is>
      </c>
      <c r="AN1936" t="inlineStr">
        <is>
          <t>Orme</t>
        </is>
      </c>
      <c r="AP1936" t="inlineStr">
        <is>
          <t>Cepsiz</t>
        </is>
      </c>
      <c r="AQ1936" t="inlineStr">
        <is>
          <t>Siyah</t>
        </is>
      </c>
      <c r="AS1936" t="inlineStr">
        <is>
          <t>Dokuma</t>
        </is>
      </c>
      <c r="AZ1936" t="inlineStr">
        <is>
          <t>%100 Pamuk</t>
        </is>
      </c>
      <c r="BA1936" t="inlineStr">
        <is>
          <t>Siyah</t>
        </is>
      </c>
      <c r="BB1936" t="inlineStr">
        <is>
          <t>TR</t>
        </is>
      </c>
      <c r="BC1936" t="inlineStr">
        <is>
          <t>1</t>
        </is>
      </c>
      <c r="BG1936" t="inlineStr">
        <is>
          <t>Tum Sezonlar</t>
        </is>
      </c>
      <c r="BH1936" t="inlineStr">
        <is>
          <t>Ek Ozellik Mevcut Degil</t>
        </is>
      </c>
      <c r="BL1936" t="inlineStr">
        <is>
          <t>Kutu yok</t>
        </is>
      </c>
      <c r="BN1936" t="inlineStr">
        <is>
          <t>Bisiklet Yaka</t>
        </is>
      </c>
      <c r="BP1936" t="inlineStr">
        <is>
          <t>Unisex</t>
        </is>
      </c>
      <c r="BQ1936" t="inlineStr">
        <is>
          <t>Yetiskin</t>
        </is>
      </c>
    </row>
    <row r="1937">
      <c r="A1937" t="inlineStr">
        <is>
          <t>CLENQ-YS-484-XL</t>
        </is>
      </c>
      <c r="B1937" t="inlineStr">
        <is>
          <t>CLENQ-YS-484</t>
        </is>
      </c>
      <c r="C1937" t="inlineStr">
        <is>
          <t>CLENQ</t>
        </is>
      </c>
      <c r="D1937" t="n">
        <v>604</v>
      </c>
      <c r="E1937" t="inlineStr">
        <is>
          <t>TRY</t>
        </is>
      </c>
      <c r="F1937" t="inlineStr">
        <is>
          <t>Yeni Tasarim 68 Oversize Tisort</t>
        </is>
      </c>
      <c r="G1937"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7" t="n">
        <v>850</v>
      </c>
      <c r="I1937" t="n">
        <v>850</v>
      </c>
      <c r="J1937" t="n">
        <v>99</v>
      </c>
      <c r="K1937" t="inlineStr">
        <is>
          <t>CLENQ-YS-484-XL</t>
        </is>
      </c>
      <c r="L1937" t="n">
        <v>20</v>
      </c>
      <c r="N1937" t="n">
        <v>0</v>
      </c>
      <c r="P1937" t="inlineStr">
        <is>
          <t>https://raw.githubusercontent.com/dmrern/clenq-gorseller/main/YENI_SEZON/CLENQ-YS-484/CLENQ-YS-484-model-on.jpg</t>
        </is>
      </c>
      <c r="Q1937" t="inlineStr">
        <is>
          <t>https://raw.githubusercontent.com/dmrern/clenq-gorseller/main/YENI_SEZON/CLENQ-YS-484/CLENQ-YS-484-aski-on.jpg</t>
        </is>
      </c>
      <c r="R1937" t="inlineStr">
        <is>
          <t>https://raw.githubusercontent.com/dmrern/clenq-gorseller/main/YENI_SEZON/CLENQ-YS-484/CLENQ-YS-484-model-arka.jpg</t>
        </is>
      </c>
      <c r="S1937" t="inlineStr">
        <is>
          <t>https://raw.githubusercontent.com/dmrern/clenq-gorseller/main/YENI_SEZON/CLENQ-YS-484/CLENQ-YS-484-aski-arka.jpg</t>
        </is>
      </c>
      <c r="T1937" t="inlineStr">
        <is>
          <t>https://raw.githubusercontent.com/dmrern/clenq-gorseller/main/sabit/beden.jpg</t>
        </is>
      </c>
      <c r="U1937" t="inlineStr">
        <is>
          <t>https://raw.githubusercontent.com/dmrern/clenq-gorseller/main/sabit/iscilik.jpg</t>
        </is>
      </c>
      <c r="V1937" t="inlineStr">
        <is>
          <t>https://raw.githubusercontent.com/dmrern/clenq-gorseller/main/sabit/kalip.jpg</t>
        </is>
      </c>
      <c r="W1937" t="inlineStr">
        <is>
          <t>https://raw.githubusercontent.com/dmrern/clenq-gorseller/main/sabit/pamuk.jpg</t>
        </is>
      </c>
      <c r="Z1937" t="inlineStr">
        <is>
          <t>XL</t>
        </is>
      </c>
      <c r="AC1937" t="inlineStr">
        <is>
          <t>DTF Baski</t>
        </is>
      </c>
      <c r="AD1937" t="inlineStr">
        <is>
          <t>Oversize</t>
        </is>
      </c>
      <c r="AE1937" t="inlineStr">
        <is>
          <t>Kisa Kol</t>
        </is>
      </c>
      <c r="AI1937" t="inlineStr">
        <is>
          <t>Baskili</t>
        </is>
      </c>
      <c r="AJ1937" t="inlineStr">
        <is>
          <t>Standart</t>
        </is>
      </c>
      <c r="AM1937" t="inlineStr">
        <is>
          <t>Oversize</t>
        </is>
      </c>
      <c r="AN1937" t="inlineStr">
        <is>
          <t>Orme</t>
        </is>
      </c>
      <c r="AP1937" t="inlineStr">
        <is>
          <t>Cepsiz</t>
        </is>
      </c>
      <c r="AQ1937" t="inlineStr">
        <is>
          <t>Siyah</t>
        </is>
      </c>
      <c r="AS1937" t="inlineStr">
        <is>
          <t>Dokuma</t>
        </is>
      </c>
      <c r="AZ1937" t="inlineStr">
        <is>
          <t>%100 Pamuk</t>
        </is>
      </c>
      <c r="BA1937" t="inlineStr">
        <is>
          <t>Siyah</t>
        </is>
      </c>
      <c r="BB1937" t="inlineStr">
        <is>
          <t>TR</t>
        </is>
      </c>
      <c r="BC1937" t="inlineStr">
        <is>
          <t>1</t>
        </is>
      </c>
      <c r="BG1937" t="inlineStr">
        <is>
          <t>Tum Sezonlar</t>
        </is>
      </c>
      <c r="BH1937" t="inlineStr">
        <is>
          <t>Ek Ozellik Mevcut Degil</t>
        </is>
      </c>
      <c r="BL1937" t="inlineStr">
        <is>
          <t>Kutu yok</t>
        </is>
      </c>
      <c r="BN1937" t="inlineStr">
        <is>
          <t>Bisiklet Yaka</t>
        </is>
      </c>
      <c r="BP1937" t="inlineStr">
        <is>
          <t>Unisex</t>
        </is>
      </c>
      <c r="BQ1937" t="inlineStr">
        <is>
          <t>Yetiskin</t>
        </is>
      </c>
    </row>
    <row r="1938">
      <c r="A1938" t="inlineStr">
        <is>
          <t>CLENQ-YS-485-S</t>
        </is>
      </c>
      <c r="B1938" t="inlineStr">
        <is>
          <t>CLENQ-YS-485</t>
        </is>
      </c>
      <c r="C1938" t="inlineStr">
        <is>
          <t>CLENQ</t>
        </is>
      </c>
      <c r="D1938" t="n">
        <v>604</v>
      </c>
      <c r="E1938" t="inlineStr">
        <is>
          <t>TRY</t>
        </is>
      </c>
      <c r="F1938" t="inlineStr">
        <is>
          <t>Yeni Tasarim 69 Oversize Tisort</t>
        </is>
      </c>
      <c r="G1938"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8" t="n">
        <v>850</v>
      </c>
      <c r="I1938" t="n">
        <v>850</v>
      </c>
      <c r="J1938" t="n">
        <v>99</v>
      </c>
      <c r="K1938" t="inlineStr">
        <is>
          <t>CLENQ-YS-485-S</t>
        </is>
      </c>
      <c r="L1938" t="n">
        <v>20</v>
      </c>
      <c r="N1938" t="n">
        <v>0</v>
      </c>
      <c r="P1938" t="inlineStr">
        <is>
          <t>https://raw.githubusercontent.com/dmrern/clenq-gorseller/main/YENI_SEZON/CLENQ-YS-485/CLENQ-YS-485-model-on.jpg</t>
        </is>
      </c>
      <c r="Q1938" t="inlineStr">
        <is>
          <t>https://raw.githubusercontent.com/dmrern/clenq-gorseller/main/YENI_SEZON/CLENQ-YS-485/CLENQ-YS-485-aski-on.jpg</t>
        </is>
      </c>
      <c r="R1938" t="inlineStr">
        <is>
          <t>https://raw.githubusercontent.com/dmrern/clenq-gorseller/main/YENI_SEZON/CLENQ-YS-485/CLENQ-YS-485-model-arka.jpg</t>
        </is>
      </c>
      <c r="S1938" t="inlineStr">
        <is>
          <t>https://raw.githubusercontent.com/dmrern/clenq-gorseller/main/YENI_SEZON/CLENQ-YS-485/CLENQ-YS-485-aski-arka.jpg</t>
        </is>
      </c>
      <c r="T1938" t="inlineStr">
        <is>
          <t>https://raw.githubusercontent.com/dmrern/clenq-gorseller/main/sabit/beden.jpg</t>
        </is>
      </c>
      <c r="U1938" t="inlineStr">
        <is>
          <t>https://raw.githubusercontent.com/dmrern/clenq-gorseller/main/sabit/iscilik.jpg</t>
        </is>
      </c>
      <c r="V1938" t="inlineStr">
        <is>
          <t>https://raw.githubusercontent.com/dmrern/clenq-gorseller/main/sabit/kalip.jpg</t>
        </is>
      </c>
      <c r="W1938" t="inlineStr">
        <is>
          <t>https://raw.githubusercontent.com/dmrern/clenq-gorseller/main/sabit/pamuk.jpg</t>
        </is>
      </c>
      <c r="Z1938" t="inlineStr">
        <is>
          <t>S</t>
        </is>
      </c>
      <c r="AC1938" t="inlineStr">
        <is>
          <t>DTF Baski</t>
        </is>
      </c>
      <c r="AD1938" t="inlineStr">
        <is>
          <t>Oversize</t>
        </is>
      </c>
      <c r="AE1938" t="inlineStr">
        <is>
          <t>Kisa Kol</t>
        </is>
      </c>
      <c r="AI1938" t="inlineStr">
        <is>
          <t>Baskili</t>
        </is>
      </c>
      <c r="AJ1938" t="inlineStr">
        <is>
          <t>Standart</t>
        </is>
      </c>
      <c r="AM1938" t="inlineStr">
        <is>
          <t>Oversize</t>
        </is>
      </c>
      <c r="AN1938" t="inlineStr">
        <is>
          <t>Orme</t>
        </is>
      </c>
      <c r="AP1938" t="inlineStr">
        <is>
          <t>Cepsiz</t>
        </is>
      </c>
      <c r="AQ1938" t="inlineStr">
        <is>
          <t>Siyah</t>
        </is>
      </c>
      <c r="AS1938" t="inlineStr">
        <is>
          <t>Dokuma</t>
        </is>
      </c>
      <c r="AZ1938" t="inlineStr">
        <is>
          <t>%100 Pamuk</t>
        </is>
      </c>
      <c r="BA1938" t="inlineStr">
        <is>
          <t>Siyah</t>
        </is>
      </c>
      <c r="BB1938" t="inlineStr">
        <is>
          <t>TR</t>
        </is>
      </c>
      <c r="BC1938" t="inlineStr">
        <is>
          <t>1</t>
        </is>
      </c>
      <c r="BG1938" t="inlineStr">
        <is>
          <t>Tum Sezonlar</t>
        </is>
      </c>
      <c r="BH1938" t="inlineStr">
        <is>
          <t>Ek Ozellik Mevcut Degil</t>
        </is>
      </c>
      <c r="BL1938" t="inlineStr">
        <is>
          <t>Kutu yok</t>
        </is>
      </c>
      <c r="BN1938" t="inlineStr">
        <is>
          <t>Bisiklet Yaka</t>
        </is>
      </c>
      <c r="BP1938" t="inlineStr">
        <is>
          <t>Unisex</t>
        </is>
      </c>
      <c r="BQ1938" t="inlineStr">
        <is>
          <t>Yetiskin</t>
        </is>
      </c>
    </row>
    <row r="1939">
      <c r="A1939" t="inlineStr">
        <is>
          <t>CLENQ-YS-485-M</t>
        </is>
      </c>
      <c r="B1939" t="inlineStr">
        <is>
          <t>CLENQ-YS-485</t>
        </is>
      </c>
      <c r="C1939" t="inlineStr">
        <is>
          <t>CLENQ</t>
        </is>
      </c>
      <c r="D1939" t="n">
        <v>604</v>
      </c>
      <c r="E1939" t="inlineStr">
        <is>
          <t>TRY</t>
        </is>
      </c>
      <c r="F1939" t="inlineStr">
        <is>
          <t>Yeni Tasarim 69 Oversize Tisort</t>
        </is>
      </c>
      <c r="G1939"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9" t="n">
        <v>850</v>
      </c>
      <c r="I1939" t="n">
        <v>850</v>
      </c>
      <c r="J1939" t="n">
        <v>99</v>
      </c>
      <c r="K1939" t="inlineStr">
        <is>
          <t>CLENQ-YS-485-M</t>
        </is>
      </c>
      <c r="L1939" t="n">
        <v>20</v>
      </c>
      <c r="N1939" t="n">
        <v>0</v>
      </c>
      <c r="P1939" t="inlineStr">
        <is>
          <t>https://raw.githubusercontent.com/dmrern/clenq-gorseller/main/YENI_SEZON/CLENQ-YS-485/CLENQ-YS-485-model-on.jpg</t>
        </is>
      </c>
      <c r="Q1939" t="inlineStr">
        <is>
          <t>https://raw.githubusercontent.com/dmrern/clenq-gorseller/main/YENI_SEZON/CLENQ-YS-485/CLENQ-YS-485-aski-on.jpg</t>
        </is>
      </c>
      <c r="R1939" t="inlineStr">
        <is>
          <t>https://raw.githubusercontent.com/dmrern/clenq-gorseller/main/YENI_SEZON/CLENQ-YS-485/CLENQ-YS-485-model-arka.jpg</t>
        </is>
      </c>
      <c r="S1939" t="inlineStr">
        <is>
          <t>https://raw.githubusercontent.com/dmrern/clenq-gorseller/main/YENI_SEZON/CLENQ-YS-485/CLENQ-YS-485-aski-arka.jpg</t>
        </is>
      </c>
      <c r="T1939" t="inlineStr">
        <is>
          <t>https://raw.githubusercontent.com/dmrern/clenq-gorseller/main/sabit/beden.jpg</t>
        </is>
      </c>
      <c r="U1939" t="inlineStr">
        <is>
          <t>https://raw.githubusercontent.com/dmrern/clenq-gorseller/main/sabit/iscilik.jpg</t>
        </is>
      </c>
      <c r="V1939" t="inlineStr">
        <is>
          <t>https://raw.githubusercontent.com/dmrern/clenq-gorseller/main/sabit/kalip.jpg</t>
        </is>
      </c>
      <c r="W1939" t="inlineStr">
        <is>
          <t>https://raw.githubusercontent.com/dmrern/clenq-gorseller/main/sabit/pamuk.jpg</t>
        </is>
      </c>
      <c r="Z1939" t="inlineStr">
        <is>
          <t>M</t>
        </is>
      </c>
      <c r="AC1939" t="inlineStr">
        <is>
          <t>DTF Baski</t>
        </is>
      </c>
      <c r="AD1939" t="inlineStr">
        <is>
          <t>Oversize</t>
        </is>
      </c>
      <c r="AE1939" t="inlineStr">
        <is>
          <t>Kisa Kol</t>
        </is>
      </c>
      <c r="AI1939" t="inlineStr">
        <is>
          <t>Baskili</t>
        </is>
      </c>
      <c r="AJ1939" t="inlineStr">
        <is>
          <t>Standart</t>
        </is>
      </c>
      <c r="AM1939" t="inlineStr">
        <is>
          <t>Oversize</t>
        </is>
      </c>
      <c r="AN1939" t="inlineStr">
        <is>
          <t>Orme</t>
        </is>
      </c>
      <c r="AP1939" t="inlineStr">
        <is>
          <t>Cepsiz</t>
        </is>
      </c>
      <c r="AQ1939" t="inlineStr">
        <is>
          <t>Siyah</t>
        </is>
      </c>
      <c r="AS1939" t="inlineStr">
        <is>
          <t>Dokuma</t>
        </is>
      </c>
      <c r="AZ1939" t="inlineStr">
        <is>
          <t>%100 Pamuk</t>
        </is>
      </c>
      <c r="BA1939" t="inlineStr">
        <is>
          <t>Siyah</t>
        </is>
      </c>
      <c r="BB1939" t="inlineStr">
        <is>
          <t>TR</t>
        </is>
      </c>
      <c r="BC1939" t="inlineStr">
        <is>
          <t>1</t>
        </is>
      </c>
      <c r="BG1939" t="inlineStr">
        <is>
          <t>Tum Sezonlar</t>
        </is>
      </c>
      <c r="BH1939" t="inlineStr">
        <is>
          <t>Ek Ozellik Mevcut Degil</t>
        </is>
      </c>
      <c r="BL1939" t="inlineStr">
        <is>
          <t>Kutu yok</t>
        </is>
      </c>
      <c r="BN1939" t="inlineStr">
        <is>
          <t>Bisiklet Yaka</t>
        </is>
      </c>
      <c r="BP1939" t="inlineStr">
        <is>
          <t>Unisex</t>
        </is>
      </c>
      <c r="BQ1939" t="inlineStr">
        <is>
          <t>Yetiskin</t>
        </is>
      </c>
    </row>
    <row r="1940">
      <c r="A1940" t="inlineStr">
        <is>
          <t>CLENQ-YS-485-L</t>
        </is>
      </c>
      <c r="B1940" t="inlineStr">
        <is>
          <t>CLENQ-YS-485</t>
        </is>
      </c>
      <c r="C1940" t="inlineStr">
        <is>
          <t>CLENQ</t>
        </is>
      </c>
      <c r="D1940" t="n">
        <v>604</v>
      </c>
      <c r="E1940" t="inlineStr">
        <is>
          <t>TRY</t>
        </is>
      </c>
      <c r="F1940" t="inlineStr">
        <is>
          <t>Yeni Tasarim 69 Oversize Tisort</t>
        </is>
      </c>
      <c r="G1940"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0" t="n">
        <v>850</v>
      </c>
      <c r="I1940" t="n">
        <v>850</v>
      </c>
      <c r="J1940" t="n">
        <v>99</v>
      </c>
      <c r="K1940" t="inlineStr">
        <is>
          <t>CLENQ-YS-485-L</t>
        </is>
      </c>
      <c r="L1940" t="n">
        <v>20</v>
      </c>
      <c r="N1940" t="n">
        <v>0</v>
      </c>
      <c r="P1940" t="inlineStr">
        <is>
          <t>https://raw.githubusercontent.com/dmrern/clenq-gorseller/main/YENI_SEZON/CLENQ-YS-485/CLENQ-YS-485-model-on.jpg</t>
        </is>
      </c>
      <c r="Q1940" t="inlineStr">
        <is>
          <t>https://raw.githubusercontent.com/dmrern/clenq-gorseller/main/YENI_SEZON/CLENQ-YS-485/CLENQ-YS-485-aski-on.jpg</t>
        </is>
      </c>
      <c r="R1940" t="inlineStr">
        <is>
          <t>https://raw.githubusercontent.com/dmrern/clenq-gorseller/main/YENI_SEZON/CLENQ-YS-485/CLENQ-YS-485-model-arka.jpg</t>
        </is>
      </c>
      <c r="S1940" t="inlineStr">
        <is>
          <t>https://raw.githubusercontent.com/dmrern/clenq-gorseller/main/YENI_SEZON/CLENQ-YS-485/CLENQ-YS-485-aski-arka.jpg</t>
        </is>
      </c>
      <c r="T1940" t="inlineStr">
        <is>
          <t>https://raw.githubusercontent.com/dmrern/clenq-gorseller/main/sabit/beden.jpg</t>
        </is>
      </c>
      <c r="U1940" t="inlineStr">
        <is>
          <t>https://raw.githubusercontent.com/dmrern/clenq-gorseller/main/sabit/iscilik.jpg</t>
        </is>
      </c>
      <c r="V1940" t="inlineStr">
        <is>
          <t>https://raw.githubusercontent.com/dmrern/clenq-gorseller/main/sabit/kalip.jpg</t>
        </is>
      </c>
      <c r="W1940" t="inlineStr">
        <is>
          <t>https://raw.githubusercontent.com/dmrern/clenq-gorseller/main/sabit/pamuk.jpg</t>
        </is>
      </c>
      <c r="Z1940" t="inlineStr">
        <is>
          <t>L</t>
        </is>
      </c>
      <c r="AC1940" t="inlineStr">
        <is>
          <t>DTF Baski</t>
        </is>
      </c>
      <c r="AD1940" t="inlineStr">
        <is>
          <t>Oversize</t>
        </is>
      </c>
      <c r="AE1940" t="inlineStr">
        <is>
          <t>Kisa Kol</t>
        </is>
      </c>
      <c r="AI1940" t="inlineStr">
        <is>
          <t>Baskili</t>
        </is>
      </c>
      <c r="AJ1940" t="inlineStr">
        <is>
          <t>Standart</t>
        </is>
      </c>
      <c r="AM1940" t="inlineStr">
        <is>
          <t>Oversize</t>
        </is>
      </c>
      <c r="AN1940" t="inlineStr">
        <is>
          <t>Orme</t>
        </is>
      </c>
      <c r="AP1940" t="inlineStr">
        <is>
          <t>Cepsiz</t>
        </is>
      </c>
      <c r="AQ1940" t="inlineStr">
        <is>
          <t>Siyah</t>
        </is>
      </c>
      <c r="AS1940" t="inlineStr">
        <is>
          <t>Dokuma</t>
        </is>
      </c>
      <c r="AZ1940" t="inlineStr">
        <is>
          <t>%100 Pamuk</t>
        </is>
      </c>
      <c r="BA1940" t="inlineStr">
        <is>
          <t>Siyah</t>
        </is>
      </c>
      <c r="BB1940" t="inlineStr">
        <is>
          <t>TR</t>
        </is>
      </c>
      <c r="BC1940" t="inlineStr">
        <is>
          <t>1</t>
        </is>
      </c>
      <c r="BG1940" t="inlineStr">
        <is>
          <t>Tum Sezonlar</t>
        </is>
      </c>
      <c r="BH1940" t="inlineStr">
        <is>
          <t>Ek Ozellik Mevcut Degil</t>
        </is>
      </c>
      <c r="BL1940" t="inlineStr">
        <is>
          <t>Kutu yok</t>
        </is>
      </c>
      <c r="BN1940" t="inlineStr">
        <is>
          <t>Bisiklet Yaka</t>
        </is>
      </c>
      <c r="BP1940" t="inlineStr">
        <is>
          <t>Unisex</t>
        </is>
      </c>
      <c r="BQ1940" t="inlineStr">
        <is>
          <t>Yetiskin</t>
        </is>
      </c>
    </row>
    <row r="1941">
      <c r="A1941" t="inlineStr">
        <is>
          <t>CLENQ-YS-485-XL</t>
        </is>
      </c>
      <c r="B1941" t="inlineStr">
        <is>
          <t>CLENQ-YS-485</t>
        </is>
      </c>
      <c r="C1941" t="inlineStr">
        <is>
          <t>CLENQ</t>
        </is>
      </c>
      <c r="D1941" t="n">
        <v>604</v>
      </c>
      <c r="E1941" t="inlineStr">
        <is>
          <t>TRY</t>
        </is>
      </c>
      <c r="F1941" t="inlineStr">
        <is>
          <t>Yeni Tasarim 69 Oversize Tisort</t>
        </is>
      </c>
      <c r="G1941"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1" t="n">
        <v>850</v>
      </c>
      <c r="I1941" t="n">
        <v>850</v>
      </c>
      <c r="J1941" t="n">
        <v>99</v>
      </c>
      <c r="K1941" t="inlineStr">
        <is>
          <t>CLENQ-YS-485-XL</t>
        </is>
      </c>
      <c r="L1941" t="n">
        <v>20</v>
      </c>
      <c r="N1941" t="n">
        <v>0</v>
      </c>
      <c r="P1941" t="inlineStr">
        <is>
          <t>https://raw.githubusercontent.com/dmrern/clenq-gorseller/main/YENI_SEZON/CLENQ-YS-485/CLENQ-YS-485-model-on.jpg</t>
        </is>
      </c>
      <c r="Q1941" t="inlineStr">
        <is>
          <t>https://raw.githubusercontent.com/dmrern/clenq-gorseller/main/YENI_SEZON/CLENQ-YS-485/CLENQ-YS-485-aski-on.jpg</t>
        </is>
      </c>
      <c r="R1941" t="inlineStr">
        <is>
          <t>https://raw.githubusercontent.com/dmrern/clenq-gorseller/main/YENI_SEZON/CLENQ-YS-485/CLENQ-YS-485-model-arka.jpg</t>
        </is>
      </c>
      <c r="S1941" t="inlineStr">
        <is>
          <t>https://raw.githubusercontent.com/dmrern/clenq-gorseller/main/YENI_SEZON/CLENQ-YS-485/CLENQ-YS-485-aski-arka.jpg</t>
        </is>
      </c>
      <c r="T1941" t="inlineStr">
        <is>
          <t>https://raw.githubusercontent.com/dmrern/clenq-gorseller/main/sabit/beden.jpg</t>
        </is>
      </c>
      <c r="U1941" t="inlineStr">
        <is>
          <t>https://raw.githubusercontent.com/dmrern/clenq-gorseller/main/sabit/iscilik.jpg</t>
        </is>
      </c>
      <c r="V1941" t="inlineStr">
        <is>
          <t>https://raw.githubusercontent.com/dmrern/clenq-gorseller/main/sabit/kalip.jpg</t>
        </is>
      </c>
      <c r="W1941" t="inlineStr">
        <is>
          <t>https://raw.githubusercontent.com/dmrern/clenq-gorseller/main/sabit/pamuk.jpg</t>
        </is>
      </c>
      <c r="Z1941" t="inlineStr">
        <is>
          <t>XL</t>
        </is>
      </c>
      <c r="AC1941" t="inlineStr">
        <is>
          <t>DTF Baski</t>
        </is>
      </c>
      <c r="AD1941" t="inlineStr">
        <is>
          <t>Oversize</t>
        </is>
      </c>
      <c r="AE1941" t="inlineStr">
        <is>
          <t>Kisa Kol</t>
        </is>
      </c>
      <c r="AI1941" t="inlineStr">
        <is>
          <t>Baskili</t>
        </is>
      </c>
      <c r="AJ1941" t="inlineStr">
        <is>
          <t>Standart</t>
        </is>
      </c>
      <c r="AM1941" t="inlineStr">
        <is>
          <t>Oversize</t>
        </is>
      </c>
      <c r="AN1941" t="inlineStr">
        <is>
          <t>Orme</t>
        </is>
      </c>
      <c r="AP1941" t="inlineStr">
        <is>
          <t>Cepsiz</t>
        </is>
      </c>
      <c r="AQ1941" t="inlineStr">
        <is>
          <t>Siyah</t>
        </is>
      </c>
      <c r="AS1941" t="inlineStr">
        <is>
          <t>Dokuma</t>
        </is>
      </c>
      <c r="AZ1941" t="inlineStr">
        <is>
          <t>%100 Pamuk</t>
        </is>
      </c>
      <c r="BA1941" t="inlineStr">
        <is>
          <t>Siyah</t>
        </is>
      </c>
      <c r="BB1941" t="inlineStr">
        <is>
          <t>TR</t>
        </is>
      </c>
      <c r="BC1941" t="inlineStr">
        <is>
          <t>1</t>
        </is>
      </c>
      <c r="BG1941" t="inlineStr">
        <is>
          <t>Tum Sezonlar</t>
        </is>
      </c>
      <c r="BH1941" t="inlineStr">
        <is>
          <t>Ek Ozellik Mevcut Degil</t>
        </is>
      </c>
      <c r="BL1941" t="inlineStr">
        <is>
          <t>Kutu yok</t>
        </is>
      </c>
      <c r="BN1941" t="inlineStr">
        <is>
          <t>Bisiklet Yaka</t>
        </is>
      </c>
      <c r="BP1941" t="inlineStr">
        <is>
          <t>Unisex</t>
        </is>
      </c>
      <c r="BQ1941" t="inlineStr">
        <is>
          <t>Yetiskin</t>
        </is>
      </c>
    </row>
    <row r="1942">
      <c r="A1942" t="inlineStr">
        <is>
          <t>CLENQ-YS-486-S</t>
        </is>
      </c>
      <c r="B1942" t="inlineStr">
        <is>
          <t>CLENQ-YS-486</t>
        </is>
      </c>
      <c r="C1942" t="inlineStr">
        <is>
          <t>CLENQ</t>
        </is>
      </c>
      <c r="D1942" t="n">
        <v>604</v>
      </c>
      <c r="E1942" t="inlineStr">
        <is>
          <t>TRY</t>
        </is>
      </c>
      <c r="F1942" t="inlineStr">
        <is>
          <t>Yeni Tasarim 70 Oversize Tisort</t>
        </is>
      </c>
      <c r="G1942"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2" t="n">
        <v>850</v>
      </c>
      <c r="I1942" t="n">
        <v>850</v>
      </c>
      <c r="J1942" t="n">
        <v>99</v>
      </c>
      <c r="K1942" t="inlineStr">
        <is>
          <t>CLENQ-YS-486-S</t>
        </is>
      </c>
      <c r="L1942" t="n">
        <v>20</v>
      </c>
      <c r="N1942" t="n">
        <v>0</v>
      </c>
      <c r="P1942" t="inlineStr">
        <is>
          <t>https://raw.githubusercontent.com/dmrern/clenq-gorseller/main/YENI_SEZON/CLENQ-YS-486/CLENQ-YS-486-model-on.jpg</t>
        </is>
      </c>
      <c r="Q1942" t="inlineStr">
        <is>
          <t>https://raw.githubusercontent.com/dmrern/clenq-gorseller/main/YENI_SEZON/CLENQ-YS-486/CLENQ-YS-486-aski-on.jpg</t>
        </is>
      </c>
      <c r="R1942" t="inlineStr">
        <is>
          <t>https://raw.githubusercontent.com/dmrern/clenq-gorseller/main/YENI_SEZON/CLENQ-YS-486/CLENQ-YS-486-model-arka.jpg</t>
        </is>
      </c>
      <c r="S1942" t="inlineStr">
        <is>
          <t>https://raw.githubusercontent.com/dmrern/clenq-gorseller/main/YENI_SEZON/CLENQ-YS-486/CLENQ-YS-486-aski-arka.jpg</t>
        </is>
      </c>
      <c r="T1942" t="inlineStr">
        <is>
          <t>https://raw.githubusercontent.com/dmrern/clenq-gorseller/main/sabit/beden.jpg</t>
        </is>
      </c>
      <c r="U1942" t="inlineStr">
        <is>
          <t>https://raw.githubusercontent.com/dmrern/clenq-gorseller/main/sabit/iscilik.jpg</t>
        </is>
      </c>
      <c r="V1942" t="inlineStr">
        <is>
          <t>https://raw.githubusercontent.com/dmrern/clenq-gorseller/main/sabit/kalip.jpg</t>
        </is>
      </c>
      <c r="W1942" t="inlineStr">
        <is>
          <t>https://raw.githubusercontent.com/dmrern/clenq-gorseller/main/sabit/pamuk.jpg</t>
        </is>
      </c>
      <c r="Z1942" t="inlineStr">
        <is>
          <t>S</t>
        </is>
      </c>
      <c r="AC1942" t="inlineStr">
        <is>
          <t>DTF Baski</t>
        </is>
      </c>
      <c r="AD1942" t="inlineStr">
        <is>
          <t>Oversize</t>
        </is>
      </c>
      <c r="AE1942" t="inlineStr">
        <is>
          <t>Kisa Kol</t>
        </is>
      </c>
      <c r="AI1942" t="inlineStr">
        <is>
          <t>Baskili</t>
        </is>
      </c>
      <c r="AJ1942" t="inlineStr">
        <is>
          <t>Standart</t>
        </is>
      </c>
      <c r="AM1942" t="inlineStr">
        <is>
          <t>Oversize</t>
        </is>
      </c>
      <c r="AN1942" t="inlineStr">
        <is>
          <t>Orme</t>
        </is>
      </c>
      <c r="AP1942" t="inlineStr">
        <is>
          <t>Cepsiz</t>
        </is>
      </c>
      <c r="AQ1942" t="inlineStr">
        <is>
          <t>Siyah</t>
        </is>
      </c>
      <c r="AS1942" t="inlineStr">
        <is>
          <t>Dokuma</t>
        </is>
      </c>
      <c r="AZ1942" t="inlineStr">
        <is>
          <t>%100 Pamuk</t>
        </is>
      </c>
      <c r="BA1942" t="inlineStr">
        <is>
          <t>Siyah</t>
        </is>
      </c>
      <c r="BB1942" t="inlineStr">
        <is>
          <t>TR</t>
        </is>
      </c>
      <c r="BC1942" t="inlineStr">
        <is>
          <t>1</t>
        </is>
      </c>
      <c r="BG1942" t="inlineStr">
        <is>
          <t>Tum Sezonlar</t>
        </is>
      </c>
      <c r="BH1942" t="inlineStr">
        <is>
          <t>Ek Ozellik Mevcut Degil</t>
        </is>
      </c>
      <c r="BL1942" t="inlineStr">
        <is>
          <t>Kutu yok</t>
        </is>
      </c>
      <c r="BN1942" t="inlineStr">
        <is>
          <t>Bisiklet Yaka</t>
        </is>
      </c>
      <c r="BP1942" t="inlineStr">
        <is>
          <t>Unisex</t>
        </is>
      </c>
      <c r="BQ1942" t="inlineStr">
        <is>
          <t>Yetiskin</t>
        </is>
      </c>
    </row>
    <row r="1943">
      <c r="A1943" t="inlineStr">
        <is>
          <t>CLENQ-YS-486-M</t>
        </is>
      </c>
      <c r="B1943" t="inlineStr">
        <is>
          <t>CLENQ-YS-486</t>
        </is>
      </c>
      <c r="C1943" t="inlineStr">
        <is>
          <t>CLENQ</t>
        </is>
      </c>
      <c r="D1943" t="n">
        <v>604</v>
      </c>
      <c r="E1943" t="inlineStr">
        <is>
          <t>TRY</t>
        </is>
      </c>
      <c r="F1943" t="inlineStr">
        <is>
          <t>Yeni Tasarim 70 Oversize Tisort</t>
        </is>
      </c>
      <c r="G1943"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3" t="n">
        <v>850</v>
      </c>
      <c r="I1943" t="n">
        <v>850</v>
      </c>
      <c r="J1943" t="n">
        <v>99</v>
      </c>
      <c r="K1943" t="inlineStr">
        <is>
          <t>CLENQ-YS-486-M</t>
        </is>
      </c>
      <c r="L1943" t="n">
        <v>20</v>
      </c>
      <c r="N1943" t="n">
        <v>0</v>
      </c>
      <c r="P1943" t="inlineStr">
        <is>
          <t>https://raw.githubusercontent.com/dmrern/clenq-gorseller/main/YENI_SEZON/CLENQ-YS-486/CLENQ-YS-486-model-on.jpg</t>
        </is>
      </c>
      <c r="Q1943" t="inlineStr">
        <is>
          <t>https://raw.githubusercontent.com/dmrern/clenq-gorseller/main/YENI_SEZON/CLENQ-YS-486/CLENQ-YS-486-aski-on.jpg</t>
        </is>
      </c>
      <c r="R1943" t="inlineStr">
        <is>
          <t>https://raw.githubusercontent.com/dmrern/clenq-gorseller/main/YENI_SEZON/CLENQ-YS-486/CLENQ-YS-486-model-arka.jpg</t>
        </is>
      </c>
      <c r="S1943" t="inlineStr">
        <is>
          <t>https://raw.githubusercontent.com/dmrern/clenq-gorseller/main/YENI_SEZON/CLENQ-YS-486/CLENQ-YS-486-aski-arka.jpg</t>
        </is>
      </c>
      <c r="T1943" t="inlineStr">
        <is>
          <t>https://raw.githubusercontent.com/dmrern/clenq-gorseller/main/sabit/beden.jpg</t>
        </is>
      </c>
      <c r="U1943" t="inlineStr">
        <is>
          <t>https://raw.githubusercontent.com/dmrern/clenq-gorseller/main/sabit/iscilik.jpg</t>
        </is>
      </c>
      <c r="V1943" t="inlineStr">
        <is>
          <t>https://raw.githubusercontent.com/dmrern/clenq-gorseller/main/sabit/kalip.jpg</t>
        </is>
      </c>
      <c r="W1943" t="inlineStr">
        <is>
          <t>https://raw.githubusercontent.com/dmrern/clenq-gorseller/main/sabit/pamuk.jpg</t>
        </is>
      </c>
      <c r="Z1943" t="inlineStr">
        <is>
          <t>M</t>
        </is>
      </c>
      <c r="AC1943" t="inlineStr">
        <is>
          <t>DTF Baski</t>
        </is>
      </c>
      <c r="AD1943" t="inlineStr">
        <is>
          <t>Oversize</t>
        </is>
      </c>
      <c r="AE1943" t="inlineStr">
        <is>
          <t>Kisa Kol</t>
        </is>
      </c>
      <c r="AI1943" t="inlineStr">
        <is>
          <t>Baskili</t>
        </is>
      </c>
      <c r="AJ1943" t="inlineStr">
        <is>
          <t>Standart</t>
        </is>
      </c>
      <c r="AM1943" t="inlineStr">
        <is>
          <t>Oversize</t>
        </is>
      </c>
      <c r="AN1943" t="inlineStr">
        <is>
          <t>Orme</t>
        </is>
      </c>
      <c r="AP1943" t="inlineStr">
        <is>
          <t>Cepsiz</t>
        </is>
      </c>
      <c r="AQ1943" t="inlineStr">
        <is>
          <t>Siyah</t>
        </is>
      </c>
      <c r="AS1943" t="inlineStr">
        <is>
          <t>Dokuma</t>
        </is>
      </c>
      <c r="AZ1943" t="inlineStr">
        <is>
          <t>%100 Pamuk</t>
        </is>
      </c>
      <c r="BA1943" t="inlineStr">
        <is>
          <t>Siyah</t>
        </is>
      </c>
      <c r="BB1943" t="inlineStr">
        <is>
          <t>TR</t>
        </is>
      </c>
      <c r="BC1943" t="inlineStr">
        <is>
          <t>1</t>
        </is>
      </c>
      <c r="BG1943" t="inlineStr">
        <is>
          <t>Tum Sezonlar</t>
        </is>
      </c>
      <c r="BH1943" t="inlineStr">
        <is>
          <t>Ek Ozellik Mevcut Degil</t>
        </is>
      </c>
      <c r="BL1943" t="inlineStr">
        <is>
          <t>Kutu yok</t>
        </is>
      </c>
      <c r="BN1943" t="inlineStr">
        <is>
          <t>Bisiklet Yaka</t>
        </is>
      </c>
      <c r="BP1943" t="inlineStr">
        <is>
          <t>Unisex</t>
        </is>
      </c>
      <c r="BQ1943" t="inlineStr">
        <is>
          <t>Yetiskin</t>
        </is>
      </c>
    </row>
    <row r="1944">
      <c r="A1944" t="inlineStr">
        <is>
          <t>CLENQ-YS-486-L</t>
        </is>
      </c>
      <c r="B1944" t="inlineStr">
        <is>
          <t>CLENQ-YS-486</t>
        </is>
      </c>
      <c r="C1944" t="inlineStr">
        <is>
          <t>CLENQ</t>
        </is>
      </c>
      <c r="D1944" t="n">
        <v>604</v>
      </c>
      <c r="E1944" t="inlineStr">
        <is>
          <t>TRY</t>
        </is>
      </c>
      <c r="F1944" t="inlineStr">
        <is>
          <t>Yeni Tasarim 70 Oversize Tisort</t>
        </is>
      </c>
      <c r="G1944"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4" t="n">
        <v>850</v>
      </c>
      <c r="I1944" t="n">
        <v>850</v>
      </c>
      <c r="J1944" t="n">
        <v>99</v>
      </c>
      <c r="K1944" t="inlineStr">
        <is>
          <t>CLENQ-YS-486-L</t>
        </is>
      </c>
      <c r="L1944" t="n">
        <v>20</v>
      </c>
      <c r="N1944" t="n">
        <v>0</v>
      </c>
      <c r="P1944" t="inlineStr">
        <is>
          <t>https://raw.githubusercontent.com/dmrern/clenq-gorseller/main/YENI_SEZON/CLENQ-YS-486/CLENQ-YS-486-model-on.jpg</t>
        </is>
      </c>
      <c r="Q1944" t="inlineStr">
        <is>
          <t>https://raw.githubusercontent.com/dmrern/clenq-gorseller/main/YENI_SEZON/CLENQ-YS-486/CLENQ-YS-486-aski-on.jpg</t>
        </is>
      </c>
      <c r="R1944" t="inlineStr">
        <is>
          <t>https://raw.githubusercontent.com/dmrern/clenq-gorseller/main/YENI_SEZON/CLENQ-YS-486/CLENQ-YS-486-model-arka.jpg</t>
        </is>
      </c>
      <c r="S1944" t="inlineStr">
        <is>
          <t>https://raw.githubusercontent.com/dmrern/clenq-gorseller/main/YENI_SEZON/CLENQ-YS-486/CLENQ-YS-486-aski-arka.jpg</t>
        </is>
      </c>
      <c r="T1944" t="inlineStr">
        <is>
          <t>https://raw.githubusercontent.com/dmrern/clenq-gorseller/main/sabit/beden.jpg</t>
        </is>
      </c>
      <c r="U1944" t="inlineStr">
        <is>
          <t>https://raw.githubusercontent.com/dmrern/clenq-gorseller/main/sabit/iscilik.jpg</t>
        </is>
      </c>
      <c r="V1944" t="inlineStr">
        <is>
          <t>https://raw.githubusercontent.com/dmrern/clenq-gorseller/main/sabit/kalip.jpg</t>
        </is>
      </c>
      <c r="W1944" t="inlineStr">
        <is>
          <t>https://raw.githubusercontent.com/dmrern/clenq-gorseller/main/sabit/pamuk.jpg</t>
        </is>
      </c>
      <c r="Z1944" t="inlineStr">
        <is>
          <t>L</t>
        </is>
      </c>
      <c r="AC1944" t="inlineStr">
        <is>
          <t>DTF Baski</t>
        </is>
      </c>
      <c r="AD1944" t="inlineStr">
        <is>
          <t>Oversize</t>
        </is>
      </c>
      <c r="AE1944" t="inlineStr">
        <is>
          <t>Kisa Kol</t>
        </is>
      </c>
      <c r="AI1944" t="inlineStr">
        <is>
          <t>Baskili</t>
        </is>
      </c>
      <c r="AJ1944" t="inlineStr">
        <is>
          <t>Standart</t>
        </is>
      </c>
      <c r="AM1944" t="inlineStr">
        <is>
          <t>Oversize</t>
        </is>
      </c>
      <c r="AN1944" t="inlineStr">
        <is>
          <t>Orme</t>
        </is>
      </c>
      <c r="AP1944" t="inlineStr">
        <is>
          <t>Cepsiz</t>
        </is>
      </c>
      <c r="AQ1944" t="inlineStr">
        <is>
          <t>Siyah</t>
        </is>
      </c>
      <c r="AS1944" t="inlineStr">
        <is>
          <t>Dokuma</t>
        </is>
      </c>
      <c r="AZ1944" t="inlineStr">
        <is>
          <t>%100 Pamuk</t>
        </is>
      </c>
      <c r="BA1944" t="inlineStr">
        <is>
          <t>Siyah</t>
        </is>
      </c>
      <c r="BB1944" t="inlineStr">
        <is>
          <t>TR</t>
        </is>
      </c>
      <c r="BC1944" t="inlineStr">
        <is>
          <t>1</t>
        </is>
      </c>
      <c r="BG1944" t="inlineStr">
        <is>
          <t>Tum Sezonlar</t>
        </is>
      </c>
      <c r="BH1944" t="inlineStr">
        <is>
          <t>Ek Ozellik Mevcut Degil</t>
        </is>
      </c>
      <c r="BL1944" t="inlineStr">
        <is>
          <t>Kutu yok</t>
        </is>
      </c>
      <c r="BN1944" t="inlineStr">
        <is>
          <t>Bisiklet Yaka</t>
        </is>
      </c>
      <c r="BP1944" t="inlineStr">
        <is>
          <t>Unisex</t>
        </is>
      </c>
      <c r="BQ1944" t="inlineStr">
        <is>
          <t>Yetiskin</t>
        </is>
      </c>
    </row>
    <row r="1945">
      <c r="A1945" t="inlineStr">
        <is>
          <t>CLENQ-YS-486-XL</t>
        </is>
      </c>
      <c r="B1945" t="inlineStr">
        <is>
          <t>CLENQ-YS-486</t>
        </is>
      </c>
      <c r="C1945" t="inlineStr">
        <is>
          <t>CLENQ</t>
        </is>
      </c>
      <c r="D1945" t="n">
        <v>604</v>
      </c>
      <c r="E1945" t="inlineStr">
        <is>
          <t>TRY</t>
        </is>
      </c>
      <c r="F1945" t="inlineStr">
        <is>
          <t>Yeni Tasarim 70 Oversize Tisort</t>
        </is>
      </c>
      <c r="G1945"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5" t="n">
        <v>850</v>
      </c>
      <c r="I1945" t="n">
        <v>850</v>
      </c>
      <c r="J1945" t="n">
        <v>99</v>
      </c>
      <c r="K1945" t="inlineStr">
        <is>
          <t>CLENQ-YS-486-XL</t>
        </is>
      </c>
      <c r="L1945" t="n">
        <v>20</v>
      </c>
      <c r="N1945" t="n">
        <v>0</v>
      </c>
      <c r="P1945" t="inlineStr">
        <is>
          <t>https://raw.githubusercontent.com/dmrern/clenq-gorseller/main/YENI_SEZON/CLENQ-YS-486/CLENQ-YS-486-model-on.jpg</t>
        </is>
      </c>
      <c r="Q1945" t="inlineStr">
        <is>
          <t>https://raw.githubusercontent.com/dmrern/clenq-gorseller/main/YENI_SEZON/CLENQ-YS-486/CLENQ-YS-486-aski-on.jpg</t>
        </is>
      </c>
      <c r="R1945" t="inlineStr">
        <is>
          <t>https://raw.githubusercontent.com/dmrern/clenq-gorseller/main/YENI_SEZON/CLENQ-YS-486/CLENQ-YS-486-model-arka.jpg</t>
        </is>
      </c>
      <c r="S1945" t="inlineStr">
        <is>
          <t>https://raw.githubusercontent.com/dmrern/clenq-gorseller/main/YENI_SEZON/CLENQ-YS-486/CLENQ-YS-486-aski-arka.jpg</t>
        </is>
      </c>
      <c r="T1945" t="inlineStr">
        <is>
          <t>https://raw.githubusercontent.com/dmrern/clenq-gorseller/main/sabit/beden.jpg</t>
        </is>
      </c>
      <c r="U1945" t="inlineStr">
        <is>
          <t>https://raw.githubusercontent.com/dmrern/clenq-gorseller/main/sabit/iscilik.jpg</t>
        </is>
      </c>
      <c r="V1945" t="inlineStr">
        <is>
          <t>https://raw.githubusercontent.com/dmrern/clenq-gorseller/main/sabit/kalip.jpg</t>
        </is>
      </c>
      <c r="W1945" t="inlineStr">
        <is>
          <t>https://raw.githubusercontent.com/dmrern/clenq-gorseller/main/sabit/pamuk.jpg</t>
        </is>
      </c>
      <c r="Z1945" t="inlineStr">
        <is>
          <t>XL</t>
        </is>
      </c>
      <c r="AC1945" t="inlineStr">
        <is>
          <t>DTF Baski</t>
        </is>
      </c>
      <c r="AD1945" t="inlineStr">
        <is>
          <t>Oversize</t>
        </is>
      </c>
      <c r="AE1945" t="inlineStr">
        <is>
          <t>Kisa Kol</t>
        </is>
      </c>
      <c r="AI1945" t="inlineStr">
        <is>
          <t>Baskili</t>
        </is>
      </c>
      <c r="AJ1945" t="inlineStr">
        <is>
          <t>Standart</t>
        </is>
      </c>
      <c r="AM1945" t="inlineStr">
        <is>
          <t>Oversize</t>
        </is>
      </c>
      <c r="AN1945" t="inlineStr">
        <is>
          <t>Orme</t>
        </is>
      </c>
      <c r="AP1945" t="inlineStr">
        <is>
          <t>Cepsiz</t>
        </is>
      </c>
      <c r="AQ1945" t="inlineStr">
        <is>
          <t>Siyah</t>
        </is>
      </c>
      <c r="AS1945" t="inlineStr">
        <is>
          <t>Dokuma</t>
        </is>
      </c>
      <c r="AZ1945" t="inlineStr">
        <is>
          <t>%100 Pamuk</t>
        </is>
      </c>
      <c r="BA1945" t="inlineStr">
        <is>
          <t>Siyah</t>
        </is>
      </c>
      <c r="BB1945" t="inlineStr">
        <is>
          <t>TR</t>
        </is>
      </c>
      <c r="BC1945" t="inlineStr">
        <is>
          <t>1</t>
        </is>
      </c>
      <c r="BG1945" t="inlineStr">
        <is>
          <t>Tum Sezonlar</t>
        </is>
      </c>
      <c r="BH1945" t="inlineStr">
        <is>
          <t>Ek Ozellik Mevcut Degil</t>
        </is>
      </c>
      <c r="BL1945" t="inlineStr">
        <is>
          <t>Kutu yok</t>
        </is>
      </c>
      <c r="BN1945" t="inlineStr">
        <is>
          <t>Bisiklet Yaka</t>
        </is>
      </c>
      <c r="BP1945" t="inlineStr">
        <is>
          <t>Unisex</t>
        </is>
      </c>
      <c r="BQ1945" t="inlineStr">
        <is>
          <t>Yetiskin</t>
        </is>
      </c>
    </row>
    <row r="1946">
      <c r="A1946" t="inlineStr">
        <is>
          <t>CLENQ-YS-487-S</t>
        </is>
      </c>
      <c r="B1946" t="inlineStr">
        <is>
          <t>CLENQ-YS-487</t>
        </is>
      </c>
      <c r="C1946" t="inlineStr">
        <is>
          <t>CLENQ</t>
        </is>
      </c>
      <c r="D1946" t="n">
        <v>604</v>
      </c>
      <c r="E1946" t="inlineStr">
        <is>
          <t>TRY</t>
        </is>
      </c>
      <c r="F1946" t="inlineStr">
        <is>
          <t>Yeni Tasarim 71 Oversize Tisort</t>
        </is>
      </c>
      <c r="G1946"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6" t="n">
        <v>850</v>
      </c>
      <c r="I1946" t="n">
        <v>850</v>
      </c>
      <c r="J1946" t="n">
        <v>99</v>
      </c>
      <c r="K1946" t="inlineStr">
        <is>
          <t>CLENQ-YS-487-S</t>
        </is>
      </c>
      <c r="L1946" t="n">
        <v>20</v>
      </c>
      <c r="N1946" t="n">
        <v>0</v>
      </c>
      <c r="P1946" t="inlineStr">
        <is>
          <t>https://raw.githubusercontent.com/dmrern/clenq-gorseller/main/YENI_SEZON/CLENQ-YS-487/CLENQ-YS-487-model-on.jpg</t>
        </is>
      </c>
      <c r="Q1946" t="inlineStr">
        <is>
          <t>https://raw.githubusercontent.com/dmrern/clenq-gorseller/main/YENI_SEZON/CLENQ-YS-487/CLENQ-YS-487-aski-on.jpg</t>
        </is>
      </c>
      <c r="R1946" t="inlineStr">
        <is>
          <t>https://raw.githubusercontent.com/dmrern/clenq-gorseller/main/YENI_SEZON/CLENQ-YS-487/CLENQ-YS-487-model-arka.jpg</t>
        </is>
      </c>
      <c r="S1946" t="inlineStr">
        <is>
          <t>https://raw.githubusercontent.com/dmrern/clenq-gorseller/main/YENI_SEZON/CLENQ-YS-487/CLENQ-YS-487-aski-arka.jpg</t>
        </is>
      </c>
      <c r="T1946" t="inlineStr">
        <is>
          <t>https://raw.githubusercontent.com/dmrern/clenq-gorseller/main/sabit/beden.jpg</t>
        </is>
      </c>
      <c r="U1946" t="inlineStr">
        <is>
          <t>https://raw.githubusercontent.com/dmrern/clenq-gorseller/main/sabit/iscilik.jpg</t>
        </is>
      </c>
      <c r="V1946" t="inlineStr">
        <is>
          <t>https://raw.githubusercontent.com/dmrern/clenq-gorseller/main/sabit/kalip.jpg</t>
        </is>
      </c>
      <c r="W1946" t="inlineStr">
        <is>
          <t>https://raw.githubusercontent.com/dmrern/clenq-gorseller/main/sabit/pamuk.jpg</t>
        </is>
      </c>
      <c r="Z1946" t="inlineStr">
        <is>
          <t>S</t>
        </is>
      </c>
      <c r="AC1946" t="inlineStr">
        <is>
          <t>DTF Baski</t>
        </is>
      </c>
      <c r="AD1946" t="inlineStr">
        <is>
          <t>Oversize</t>
        </is>
      </c>
      <c r="AE1946" t="inlineStr">
        <is>
          <t>Kisa Kol</t>
        </is>
      </c>
      <c r="AI1946" t="inlineStr">
        <is>
          <t>Baskili</t>
        </is>
      </c>
      <c r="AJ1946" t="inlineStr">
        <is>
          <t>Standart</t>
        </is>
      </c>
      <c r="AM1946" t="inlineStr">
        <is>
          <t>Oversize</t>
        </is>
      </c>
      <c r="AN1946" t="inlineStr">
        <is>
          <t>Orme</t>
        </is>
      </c>
      <c r="AP1946" t="inlineStr">
        <is>
          <t>Cepsiz</t>
        </is>
      </c>
      <c r="AQ1946" t="inlineStr">
        <is>
          <t>Siyah</t>
        </is>
      </c>
      <c r="AS1946" t="inlineStr">
        <is>
          <t>Dokuma</t>
        </is>
      </c>
      <c r="AZ1946" t="inlineStr">
        <is>
          <t>%100 Pamuk</t>
        </is>
      </c>
      <c r="BA1946" t="inlineStr">
        <is>
          <t>Siyah</t>
        </is>
      </c>
      <c r="BB1946" t="inlineStr">
        <is>
          <t>TR</t>
        </is>
      </c>
      <c r="BC1946" t="inlineStr">
        <is>
          <t>1</t>
        </is>
      </c>
      <c r="BG1946" t="inlineStr">
        <is>
          <t>Tum Sezonlar</t>
        </is>
      </c>
      <c r="BH1946" t="inlineStr">
        <is>
          <t>Ek Ozellik Mevcut Degil</t>
        </is>
      </c>
      <c r="BL1946" t="inlineStr">
        <is>
          <t>Kutu yok</t>
        </is>
      </c>
      <c r="BN1946" t="inlineStr">
        <is>
          <t>Bisiklet Yaka</t>
        </is>
      </c>
      <c r="BP1946" t="inlineStr">
        <is>
          <t>Unisex</t>
        </is>
      </c>
      <c r="BQ1946" t="inlineStr">
        <is>
          <t>Yetiskin</t>
        </is>
      </c>
    </row>
    <row r="1947">
      <c r="A1947" t="inlineStr">
        <is>
          <t>CLENQ-YS-487-M</t>
        </is>
      </c>
      <c r="B1947" t="inlineStr">
        <is>
          <t>CLENQ-YS-487</t>
        </is>
      </c>
      <c r="C1947" t="inlineStr">
        <is>
          <t>CLENQ</t>
        </is>
      </c>
      <c r="D1947" t="n">
        <v>604</v>
      </c>
      <c r="E1947" t="inlineStr">
        <is>
          <t>TRY</t>
        </is>
      </c>
      <c r="F1947" t="inlineStr">
        <is>
          <t>Yeni Tasarim 71 Oversize Tisort</t>
        </is>
      </c>
      <c r="G1947"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7" t="n">
        <v>850</v>
      </c>
      <c r="I1947" t="n">
        <v>850</v>
      </c>
      <c r="J1947" t="n">
        <v>99</v>
      </c>
      <c r="K1947" t="inlineStr">
        <is>
          <t>CLENQ-YS-487-M</t>
        </is>
      </c>
      <c r="L1947" t="n">
        <v>20</v>
      </c>
      <c r="N1947" t="n">
        <v>0</v>
      </c>
      <c r="P1947" t="inlineStr">
        <is>
          <t>https://raw.githubusercontent.com/dmrern/clenq-gorseller/main/YENI_SEZON/CLENQ-YS-487/CLENQ-YS-487-model-on.jpg</t>
        </is>
      </c>
      <c r="Q1947" t="inlineStr">
        <is>
          <t>https://raw.githubusercontent.com/dmrern/clenq-gorseller/main/YENI_SEZON/CLENQ-YS-487/CLENQ-YS-487-aski-on.jpg</t>
        </is>
      </c>
      <c r="R1947" t="inlineStr">
        <is>
          <t>https://raw.githubusercontent.com/dmrern/clenq-gorseller/main/YENI_SEZON/CLENQ-YS-487/CLENQ-YS-487-model-arka.jpg</t>
        </is>
      </c>
      <c r="S1947" t="inlineStr">
        <is>
          <t>https://raw.githubusercontent.com/dmrern/clenq-gorseller/main/YENI_SEZON/CLENQ-YS-487/CLENQ-YS-487-aski-arka.jpg</t>
        </is>
      </c>
      <c r="T1947" t="inlineStr">
        <is>
          <t>https://raw.githubusercontent.com/dmrern/clenq-gorseller/main/sabit/beden.jpg</t>
        </is>
      </c>
      <c r="U1947" t="inlineStr">
        <is>
          <t>https://raw.githubusercontent.com/dmrern/clenq-gorseller/main/sabit/iscilik.jpg</t>
        </is>
      </c>
      <c r="V1947" t="inlineStr">
        <is>
          <t>https://raw.githubusercontent.com/dmrern/clenq-gorseller/main/sabit/kalip.jpg</t>
        </is>
      </c>
      <c r="W1947" t="inlineStr">
        <is>
          <t>https://raw.githubusercontent.com/dmrern/clenq-gorseller/main/sabit/pamuk.jpg</t>
        </is>
      </c>
      <c r="Z1947" t="inlineStr">
        <is>
          <t>M</t>
        </is>
      </c>
      <c r="AC1947" t="inlineStr">
        <is>
          <t>DTF Baski</t>
        </is>
      </c>
      <c r="AD1947" t="inlineStr">
        <is>
          <t>Oversize</t>
        </is>
      </c>
      <c r="AE1947" t="inlineStr">
        <is>
          <t>Kisa Kol</t>
        </is>
      </c>
      <c r="AI1947" t="inlineStr">
        <is>
          <t>Baskili</t>
        </is>
      </c>
      <c r="AJ1947" t="inlineStr">
        <is>
          <t>Standart</t>
        </is>
      </c>
      <c r="AM1947" t="inlineStr">
        <is>
          <t>Oversize</t>
        </is>
      </c>
      <c r="AN1947" t="inlineStr">
        <is>
          <t>Orme</t>
        </is>
      </c>
      <c r="AP1947" t="inlineStr">
        <is>
          <t>Cepsiz</t>
        </is>
      </c>
      <c r="AQ1947" t="inlineStr">
        <is>
          <t>Siyah</t>
        </is>
      </c>
      <c r="AS1947" t="inlineStr">
        <is>
          <t>Dokuma</t>
        </is>
      </c>
      <c r="AZ1947" t="inlineStr">
        <is>
          <t>%100 Pamuk</t>
        </is>
      </c>
      <c r="BA1947" t="inlineStr">
        <is>
          <t>Siyah</t>
        </is>
      </c>
      <c r="BB1947" t="inlineStr">
        <is>
          <t>TR</t>
        </is>
      </c>
      <c r="BC1947" t="inlineStr">
        <is>
          <t>1</t>
        </is>
      </c>
      <c r="BG1947" t="inlineStr">
        <is>
          <t>Tum Sezonlar</t>
        </is>
      </c>
      <c r="BH1947" t="inlineStr">
        <is>
          <t>Ek Ozellik Mevcut Degil</t>
        </is>
      </c>
      <c r="BL1947" t="inlineStr">
        <is>
          <t>Kutu yok</t>
        </is>
      </c>
      <c r="BN1947" t="inlineStr">
        <is>
          <t>Bisiklet Yaka</t>
        </is>
      </c>
      <c r="BP1947" t="inlineStr">
        <is>
          <t>Unisex</t>
        </is>
      </c>
      <c r="BQ1947" t="inlineStr">
        <is>
          <t>Yetiskin</t>
        </is>
      </c>
    </row>
    <row r="1948">
      <c r="A1948" t="inlineStr">
        <is>
          <t>CLENQ-YS-487-L</t>
        </is>
      </c>
      <c r="B1948" t="inlineStr">
        <is>
          <t>CLENQ-YS-487</t>
        </is>
      </c>
      <c r="C1948" t="inlineStr">
        <is>
          <t>CLENQ</t>
        </is>
      </c>
      <c r="D1948" t="n">
        <v>604</v>
      </c>
      <c r="E1948" t="inlineStr">
        <is>
          <t>TRY</t>
        </is>
      </c>
      <c r="F1948" t="inlineStr">
        <is>
          <t>Yeni Tasarim 71 Oversize Tisort</t>
        </is>
      </c>
      <c r="G1948"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8" t="n">
        <v>850</v>
      </c>
      <c r="I1948" t="n">
        <v>850</v>
      </c>
      <c r="J1948" t="n">
        <v>99</v>
      </c>
      <c r="K1948" t="inlineStr">
        <is>
          <t>CLENQ-YS-487-L</t>
        </is>
      </c>
      <c r="L1948" t="n">
        <v>20</v>
      </c>
      <c r="N1948" t="n">
        <v>0</v>
      </c>
      <c r="P1948" t="inlineStr">
        <is>
          <t>https://raw.githubusercontent.com/dmrern/clenq-gorseller/main/YENI_SEZON/CLENQ-YS-487/CLENQ-YS-487-model-on.jpg</t>
        </is>
      </c>
      <c r="Q1948" t="inlineStr">
        <is>
          <t>https://raw.githubusercontent.com/dmrern/clenq-gorseller/main/YENI_SEZON/CLENQ-YS-487/CLENQ-YS-487-aski-on.jpg</t>
        </is>
      </c>
      <c r="R1948" t="inlineStr">
        <is>
          <t>https://raw.githubusercontent.com/dmrern/clenq-gorseller/main/YENI_SEZON/CLENQ-YS-487/CLENQ-YS-487-model-arka.jpg</t>
        </is>
      </c>
      <c r="S1948" t="inlineStr">
        <is>
          <t>https://raw.githubusercontent.com/dmrern/clenq-gorseller/main/YENI_SEZON/CLENQ-YS-487/CLENQ-YS-487-aski-arka.jpg</t>
        </is>
      </c>
      <c r="T1948" t="inlineStr">
        <is>
          <t>https://raw.githubusercontent.com/dmrern/clenq-gorseller/main/sabit/beden.jpg</t>
        </is>
      </c>
      <c r="U1948" t="inlineStr">
        <is>
          <t>https://raw.githubusercontent.com/dmrern/clenq-gorseller/main/sabit/iscilik.jpg</t>
        </is>
      </c>
      <c r="V1948" t="inlineStr">
        <is>
          <t>https://raw.githubusercontent.com/dmrern/clenq-gorseller/main/sabit/kalip.jpg</t>
        </is>
      </c>
      <c r="W1948" t="inlineStr">
        <is>
          <t>https://raw.githubusercontent.com/dmrern/clenq-gorseller/main/sabit/pamuk.jpg</t>
        </is>
      </c>
      <c r="Z1948" t="inlineStr">
        <is>
          <t>L</t>
        </is>
      </c>
      <c r="AC1948" t="inlineStr">
        <is>
          <t>DTF Baski</t>
        </is>
      </c>
      <c r="AD1948" t="inlineStr">
        <is>
          <t>Oversize</t>
        </is>
      </c>
      <c r="AE1948" t="inlineStr">
        <is>
          <t>Kisa Kol</t>
        </is>
      </c>
      <c r="AI1948" t="inlineStr">
        <is>
          <t>Baskili</t>
        </is>
      </c>
      <c r="AJ1948" t="inlineStr">
        <is>
          <t>Standart</t>
        </is>
      </c>
      <c r="AM1948" t="inlineStr">
        <is>
          <t>Oversize</t>
        </is>
      </c>
      <c r="AN1948" t="inlineStr">
        <is>
          <t>Orme</t>
        </is>
      </c>
      <c r="AP1948" t="inlineStr">
        <is>
          <t>Cepsiz</t>
        </is>
      </c>
      <c r="AQ1948" t="inlineStr">
        <is>
          <t>Siyah</t>
        </is>
      </c>
      <c r="AS1948" t="inlineStr">
        <is>
          <t>Dokuma</t>
        </is>
      </c>
      <c r="AZ1948" t="inlineStr">
        <is>
          <t>%100 Pamuk</t>
        </is>
      </c>
      <c r="BA1948" t="inlineStr">
        <is>
          <t>Siyah</t>
        </is>
      </c>
      <c r="BB1948" t="inlineStr">
        <is>
          <t>TR</t>
        </is>
      </c>
      <c r="BC1948" t="inlineStr">
        <is>
          <t>1</t>
        </is>
      </c>
      <c r="BG1948" t="inlineStr">
        <is>
          <t>Tum Sezonlar</t>
        </is>
      </c>
      <c r="BH1948" t="inlineStr">
        <is>
          <t>Ek Ozellik Mevcut Degil</t>
        </is>
      </c>
      <c r="BL1948" t="inlineStr">
        <is>
          <t>Kutu yok</t>
        </is>
      </c>
      <c r="BN1948" t="inlineStr">
        <is>
          <t>Bisiklet Yaka</t>
        </is>
      </c>
      <c r="BP1948" t="inlineStr">
        <is>
          <t>Unisex</t>
        </is>
      </c>
      <c r="BQ1948" t="inlineStr">
        <is>
          <t>Yetiskin</t>
        </is>
      </c>
    </row>
    <row r="1949">
      <c r="A1949" t="inlineStr">
        <is>
          <t>CLENQ-YS-487-XL</t>
        </is>
      </c>
      <c r="B1949" t="inlineStr">
        <is>
          <t>CLENQ-YS-487</t>
        </is>
      </c>
      <c r="C1949" t="inlineStr">
        <is>
          <t>CLENQ</t>
        </is>
      </c>
      <c r="D1949" t="n">
        <v>604</v>
      </c>
      <c r="E1949" t="inlineStr">
        <is>
          <t>TRY</t>
        </is>
      </c>
      <c r="F1949" t="inlineStr">
        <is>
          <t>Yeni Tasarim 71 Oversize Tisort</t>
        </is>
      </c>
      <c r="G1949"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9" t="n">
        <v>850</v>
      </c>
      <c r="I1949" t="n">
        <v>850</v>
      </c>
      <c r="J1949" t="n">
        <v>99</v>
      </c>
      <c r="K1949" t="inlineStr">
        <is>
          <t>CLENQ-YS-487-XL</t>
        </is>
      </c>
      <c r="L1949" t="n">
        <v>20</v>
      </c>
      <c r="N1949" t="n">
        <v>0</v>
      </c>
      <c r="P1949" t="inlineStr">
        <is>
          <t>https://raw.githubusercontent.com/dmrern/clenq-gorseller/main/YENI_SEZON/CLENQ-YS-487/CLENQ-YS-487-model-on.jpg</t>
        </is>
      </c>
      <c r="Q1949" t="inlineStr">
        <is>
          <t>https://raw.githubusercontent.com/dmrern/clenq-gorseller/main/YENI_SEZON/CLENQ-YS-487/CLENQ-YS-487-aski-on.jpg</t>
        </is>
      </c>
      <c r="R1949" t="inlineStr">
        <is>
          <t>https://raw.githubusercontent.com/dmrern/clenq-gorseller/main/YENI_SEZON/CLENQ-YS-487/CLENQ-YS-487-model-arka.jpg</t>
        </is>
      </c>
      <c r="S1949" t="inlineStr">
        <is>
          <t>https://raw.githubusercontent.com/dmrern/clenq-gorseller/main/YENI_SEZON/CLENQ-YS-487/CLENQ-YS-487-aski-arka.jpg</t>
        </is>
      </c>
      <c r="T1949" t="inlineStr">
        <is>
          <t>https://raw.githubusercontent.com/dmrern/clenq-gorseller/main/sabit/beden.jpg</t>
        </is>
      </c>
      <c r="U1949" t="inlineStr">
        <is>
          <t>https://raw.githubusercontent.com/dmrern/clenq-gorseller/main/sabit/iscilik.jpg</t>
        </is>
      </c>
      <c r="V1949" t="inlineStr">
        <is>
          <t>https://raw.githubusercontent.com/dmrern/clenq-gorseller/main/sabit/kalip.jpg</t>
        </is>
      </c>
      <c r="W1949" t="inlineStr">
        <is>
          <t>https://raw.githubusercontent.com/dmrern/clenq-gorseller/main/sabit/pamuk.jpg</t>
        </is>
      </c>
      <c r="Z1949" t="inlineStr">
        <is>
          <t>XL</t>
        </is>
      </c>
      <c r="AC1949" t="inlineStr">
        <is>
          <t>DTF Baski</t>
        </is>
      </c>
      <c r="AD1949" t="inlineStr">
        <is>
          <t>Oversize</t>
        </is>
      </c>
      <c r="AE1949" t="inlineStr">
        <is>
          <t>Kisa Kol</t>
        </is>
      </c>
      <c r="AI1949" t="inlineStr">
        <is>
          <t>Baskili</t>
        </is>
      </c>
      <c r="AJ1949" t="inlineStr">
        <is>
          <t>Standart</t>
        </is>
      </c>
      <c r="AM1949" t="inlineStr">
        <is>
          <t>Oversize</t>
        </is>
      </c>
      <c r="AN1949" t="inlineStr">
        <is>
          <t>Orme</t>
        </is>
      </c>
      <c r="AP1949" t="inlineStr">
        <is>
          <t>Cepsiz</t>
        </is>
      </c>
      <c r="AQ1949" t="inlineStr">
        <is>
          <t>Siyah</t>
        </is>
      </c>
      <c r="AS1949" t="inlineStr">
        <is>
          <t>Dokuma</t>
        </is>
      </c>
      <c r="AZ1949" t="inlineStr">
        <is>
          <t>%100 Pamuk</t>
        </is>
      </c>
      <c r="BA1949" t="inlineStr">
        <is>
          <t>Siyah</t>
        </is>
      </c>
      <c r="BB1949" t="inlineStr">
        <is>
          <t>TR</t>
        </is>
      </c>
      <c r="BC1949" t="inlineStr">
        <is>
          <t>1</t>
        </is>
      </c>
      <c r="BG1949" t="inlineStr">
        <is>
          <t>Tum Sezonlar</t>
        </is>
      </c>
      <c r="BH1949" t="inlineStr">
        <is>
          <t>Ek Ozellik Mevcut Degil</t>
        </is>
      </c>
      <c r="BL1949" t="inlineStr">
        <is>
          <t>Kutu yok</t>
        </is>
      </c>
      <c r="BN1949" t="inlineStr">
        <is>
          <t>Bisiklet Yaka</t>
        </is>
      </c>
      <c r="BP1949" t="inlineStr">
        <is>
          <t>Unisex</t>
        </is>
      </c>
      <c r="BQ1949" t="inlineStr">
        <is>
          <t>Yetiskin</t>
        </is>
      </c>
    </row>
    <row r="1950">
      <c r="A1950" t="inlineStr">
        <is>
          <t>CLENQ-YS-488-S</t>
        </is>
      </c>
      <c r="B1950" t="inlineStr">
        <is>
          <t>CLENQ-YS-488</t>
        </is>
      </c>
      <c r="C1950" t="inlineStr">
        <is>
          <t>CLENQ</t>
        </is>
      </c>
      <c r="D1950" t="n">
        <v>604</v>
      </c>
      <c r="E1950" t="inlineStr">
        <is>
          <t>TRY</t>
        </is>
      </c>
      <c r="F1950" t="inlineStr">
        <is>
          <t>Yeni Tasarim 72 Oversize Tisort</t>
        </is>
      </c>
      <c r="G1950"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0" t="n">
        <v>850</v>
      </c>
      <c r="I1950" t="n">
        <v>850</v>
      </c>
      <c r="J1950" t="n">
        <v>99</v>
      </c>
      <c r="K1950" t="inlineStr">
        <is>
          <t>CLENQ-YS-488-S</t>
        </is>
      </c>
      <c r="L1950" t="n">
        <v>20</v>
      </c>
      <c r="N1950" t="n">
        <v>0</v>
      </c>
      <c r="P1950" t="inlineStr">
        <is>
          <t>https://raw.githubusercontent.com/dmrern/clenq-gorseller/main/YENI_SEZON/CLENQ-YS-488/CLENQ-YS-488-model-on.jpg</t>
        </is>
      </c>
      <c r="Q1950" t="inlineStr">
        <is>
          <t>https://raw.githubusercontent.com/dmrern/clenq-gorseller/main/YENI_SEZON/CLENQ-YS-488/CLENQ-YS-488-aski-on.jpg</t>
        </is>
      </c>
      <c r="R1950" t="inlineStr">
        <is>
          <t>https://raw.githubusercontent.com/dmrern/clenq-gorseller/main/YENI_SEZON/CLENQ-YS-488/CLENQ-YS-488-model-arka.jpg</t>
        </is>
      </c>
      <c r="S1950" t="inlineStr">
        <is>
          <t>https://raw.githubusercontent.com/dmrern/clenq-gorseller/main/YENI_SEZON/CLENQ-YS-488/CLENQ-YS-488-aski-arka.jpg</t>
        </is>
      </c>
      <c r="T1950" t="inlineStr">
        <is>
          <t>https://raw.githubusercontent.com/dmrern/clenq-gorseller/main/sabit/beden.jpg</t>
        </is>
      </c>
      <c r="U1950" t="inlineStr">
        <is>
          <t>https://raw.githubusercontent.com/dmrern/clenq-gorseller/main/sabit/iscilik.jpg</t>
        </is>
      </c>
      <c r="V1950" t="inlineStr">
        <is>
          <t>https://raw.githubusercontent.com/dmrern/clenq-gorseller/main/sabit/kalip.jpg</t>
        </is>
      </c>
      <c r="W1950" t="inlineStr">
        <is>
          <t>https://raw.githubusercontent.com/dmrern/clenq-gorseller/main/sabit/pamuk.jpg</t>
        </is>
      </c>
      <c r="Z1950" t="inlineStr">
        <is>
          <t>S</t>
        </is>
      </c>
      <c r="AC1950" t="inlineStr">
        <is>
          <t>DTF Baski</t>
        </is>
      </c>
      <c r="AD1950" t="inlineStr">
        <is>
          <t>Oversize</t>
        </is>
      </c>
      <c r="AE1950" t="inlineStr">
        <is>
          <t>Kisa Kol</t>
        </is>
      </c>
      <c r="AI1950" t="inlineStr">
        <is>
          <t>Baskili</t>
        </is>
      </c>
      <c r="AJ1950" t="inlineStr">
        <is>
          <t>Standart</t>
        </is>
      </c>
      <c r="AM1950" t="inlineStr">
        <is>
          <t>Oversize</t>
        </is>
      </c>
      <c r="AN1950" t="inlineStr">
        <is>
          <t>Orme</t>
        </is>
      </c>
      <c r="AP1950" t="inlineStr">
        <is>
          <t>Cepsiz</t>
        </is>
      </c>
      <c r="AQ1950" t="inlineStr">
        <is>
          <t>Siyah</t>
        </is>
      </c>
      <c r="AS1950" t="inlineStr">
        <is>
          <t>Dokuma</t>
        </is>
      </c>
      <c r="AZ1950" t="inlineStr">
        <is>
          <t>%100 Pamuk</t>
        </is>
      </c>
      <c r="BA1950" t="inlineStr">
        <is>
          <t>Siyah</t>
        </is>
      </c>
      <c r="BB1950" t="inlineStr">
        <is>
          <t>TR</t>
        </is>
      </c>
      <c r="BC1950" t="inlineStr">
        <is>
          <t>1</t>
        </is>
      </c>
      <c r="BG1950" t="inlineStr">
        <is>
          <t>Tum Sezonlar</t>
        </is>
      </c>
      <c r="BH1950" t="inlineStr">
        <is>
          <t>Ek Ozellik Mevcut Degil</t>
        </is>
      </c>
      <c r="BL1950" t="inlineStr">
        <is>
          <t>Kutu yok</t>
        </is>
      </c>
      <c r="BN1950" t="inlineStr">
        <is>
          <t>Bisiklet Yaka</t>
        </is>
      </c>
      <c r="BP1950" t="inlineStr">
        <is>
          <t>Unisex</t>
        </is>
      </c>
      <c r="BQ1950" t="inlineStr">
        <is>
          <t>Yetiskin</t>
        </is>
      </c>
    </row>
    <row r="1951">
      <c r="A1951" t="inlineStr">
        <is>
          <t>CLENQ-YS-488-M</t>
        </is>
      </c>
      <c r="B1951" t="inlineStr">
        <is>
          <t>CLENQ-YS-488</t>
        </is>
      </c>
      <c r="C1951" t="inlineStr">
        <is>
          <t>CLENQ</t>
        </is>
      </c>
      <c r="D1951" t="n">
        <v>604</v>
      </c>
      <c r="E1951" t="inlineStr">
        <is>
          <t>TRY</t>
        </is>
      </c>
      <c r="F1951" t="inlineStr">
        <is>
          <t>Yeni Tasarim 72 Oversize Tisort</t>
        </is>
      </c>
      <c r="G1951"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1" t="n">
        <v>850</v>
      </c>
      <c r="I1951" t="n">
        <v>850</v>
      </c>
      <c r="J1951" t="n">
        <v>99</v>
      </c>
      <c r="K1951" t="inlineStr">
        <is>
          <t>CLENQ-YS-488-M</t>
        </is>
      </c>
      <c r="L1951" t="n">
        <v>20</v>
      </c>
      <c r="N1951" t="n">
        <v>0</v>
      </c>
      <c r="P1951" t="inlineStr">
        <is>
          <t>https://raw.githubusercontent.com/dmrern/clenq-gorseller/main/YENI_SEZON/CLENQ-YS-488/CLENQ-YS-488-model-on.jpg</t>
        </is>
      </c>
      <c r="Q1951" t="inlineStr">
        <is>
          <t>https://raw.githubusercontent.com/dmrern/clenq-gorseller/main/YENI_SEZON/CLENQ-YS-488/CLENQ-YS-488-aski-on.jpg</t>
        </is>
      </c>
      <c r="R1951" t="inlineStr">
        <is>
          <t>https://raw.githubusercontent.com/dmrern/clenq-gorseller/main/YENI_SEZON/CLENQ-YS-488/CLENQ-YS-488-model-arka.jpg</t>
        </is>
      </c>
      <c r="S1951" t="inlineStr">
        <is>
          <t>https://raw.githubusercontent.com/dmrern/clenq-gorseller/main/YENI_SEZON/CLENQ-YS-488/CLENQ-YS-488-aski-arka.jpg</t>
        </is>
      </c>
      <c r="T1951" t="inlineStr">
        <is>
          <t>https://raw.githubusercontent.com/dmrern/clenq-gorseller/main/sabit/beden.jpg</t>
        </is>
      </c>
      <c r="U1951" t="inlineStr">
        <is>
          <t>https://raw.githubusercontent.com/dmrern/clenq-gorseller/main/sabit/iscilik.jpg</t>
        </is>
      </c>
      <c r="V1951" t="inlineStr">
        <is>
          <t>https://raw.githubusercontent.com/dmrern/clenq-gorseller/main/sabit/kalip.jpg</t>
        </is>
      </c>
      <c r="W1951" t="inlineStr">
        <is>
          <t>https://raw.githubusercontent.com/dmrern/clenq-gorseller/main/sabit/pamuk.jpg</t>
        </is>
      </c>
      <c r="Z1951" t="inlineStr">
        <is>
          <t>M</t>
        </is>
      </c>
      <c r="AC1951" t="inlineStr">
        <is>
          <t>DTF Baski</t>
        </is>
      </c>
      <c r="AD1951" t="inlineStr">
        <is>
          <t>Oversize</t>
        </is>
      </c>
      <c r="AE1951" t="inlineStr">
        <is>
          <t>Kisa Kol</t>
        </is>
      </c>
      <c r="AI1951" t="inlineStr">
        <is>
          <t>Baskili</t>
        </is>
      </c>
      <c r="AJ1951" t="inlineStr">
        <is>
          <t>Standart</t>
        </is>
      </c>
      <c r="AM1951" t="inlineStr">
        <is>
          <t>Oversize</t>
        </is>
      </c>
      <c r="AN1951" t="inlineStr">
        <is>
          <t>Orme</t>
        </is>
      </c>
      <c r="AP1951" t="inlineStr">
        <is>
          <t>Cepsiz</t>
        </is>
      </c>
      <c r="AQ1951" t="inlineStr">
        <is>
          <t>Siyah</t>
        </is>
      </c>
      <c r="AS1951" t="inlineStr">
        <is>
          <t>Dokuma</t>
        </is>
      </c>
      <c r="AZ1951" t="inlineStr">
        <is>
          <t>%100 Pamuk</t>
        </is>
      </c>
      <c r="BA1951" t="inlineStr">
        <is>
          <t>Siyah</t>
        </is>
      </c>
      <c r="BB1951" t="inlineStr">
        <is>
          <t>TR</t>
        </is>
      </c>
      <c r="BC1951" t="inlineStr">
        <is>
          <t>1</t>
        </is>
      </c>
      <c r="BG1951" t="inlineStr">
        <is>
          <t>Tum Sezonlar</t>
        </is>
      </c>
      <c r="BH1951" t="inlineStr">
        <is>
          <t>Ek Ozellik Mevcut Degil</t>
        </is>
      </c>
      <c r="BL1951" t="inlineStr">
        <is>
          <t>Kutu yok</t>
        </is>
      </c>
      <c r="BN1951" t="inlineStr">
        <is>
          <t>Bisiklet Yaka</t>
        </is>
      </c>
      <c r="BP1951" t="inlineStr">
        <is>
          <t>Unisex</t>
        </is>
      </c>
      <c r="BQ1951" t="inlineStr">
        <is>
          <t>Yetiskin</t>
        </is>
      </c>
    </row>
    <row r="1952">
      <c r="A1952" t="inlineStr">
        <is>
          <t>CLENQ-YS-488-L</t>
        </is>
      </c>
      <c r="B1952" t="inlineStr">
        <is>
          <t>CLENQ-YS-488</t>
        </is>
      </c>
      <c r="C1952" t="inlineStr">
        <is>
          <t>CLENQ</t>
        </is>
      </c>
      <c r="D1952" t="n">
        <v>604</v>
      </c>
      <c r="E1952" t="inlineStr">
        <is>
          <t>TRY</t>
        </is>
      </c>
      <c r="F1952" t="inlineStr">
        <is>
          <t>Yeni Tasarim 72 Oversize Tisort</t>
        </is>
      </c>
      <c r="G1952"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2" t="n">
        <v>850</v>
      </c>
      <c r="I1952" t="n">
        <v>850</v>
      </c>
      <c r="J1952" t="n">
        <v>99</v>
      </c>
      <c r="K1952" t="inlineStr">
        <is>
          <t>CLENQ-YS-488-L</t>
        </is>
      </c>
      <c r="L1952" t="n">
        <v>20</v>
      </c>
      <c r="N1952" t="n">
        <v>0</v>
      </c>
      <c r="P1952" t="inlineStr">
        <is>
          <t>https://raw.githubusercontent.com/dmrern/clenq-gorseller/main/YENI_SEZON/CLENQ-YS-488/CLENQ-YS-488-model-on.jpg</t>
        </is>
      </c>
      <c r="Q1952" t="inlineStr">
        <is>
          <t>https://raw.githubusercontent.com/dmrern/clenq-gorseller/main/YENI_SEZON/CLENQ-YS-488/CLENQ-YS-488-aski-on.jpg</t>
        </is>
      </c>
      <c r="R1952" t="inlineStr">
        <is>
          <t>https://raw.githubusercontent.com/dmrern/clenq-gorseller/main/YENI_SEZON/CLENQ-YS-488/CLENQ-YS-488-model-arka.jpg</t>
        </is>
      </c>
      <c r="S1952" t="inlineStr">
        <is>
          <t>https://raw.githubusercontent.com/dmrern/clenq-gorseller/main/YENI_SEZON/CLENQ-YS-488/CLENQ-YS-488-aski-arka.jpg</t>
        </is>
      </c>
      <c r="T1952" t="inlineStr">
        <is>
          <t>https://raw.githubusercontent.com/dmrern/clenq-gorseller/main/sabit/beden.jpg</t>
        </is>
      </c>
      <c r="U1952" t="inlineStr">
        <is>
          <t>https://raw.githubusercontent.com/dmrern/clenq-gorseller/main/sabit/iscilik.jpg</t>
        </is>
      </c>
      <c r="V1952" t="inlineStr">
        <is>
          <t>https://raw.githubusercontent.com/dmrern/clenq-gorseller/main/sabit/kalip.jpg</t>
        </is>
      </c>
      <c r="W1952" t="inlineStr">
        <is>
          <t>https://raw.githubusercontent.com/dmrern/clenq-gorseller/main/sabit/pamuk.jpg</t>
        </is>
      </c>
      <c r="Z1952" t="inlineStr">
        <is>
          <t>L</t>
        </is>
      </c>
      <c r="AC1952" t="inlineStr">
        <is>
          <t>DTF Baski</t>
        </is>
      </c>
      <c r="AD1952" t="inlineStr">
        <is>
          <t>Oversize</t>
        </is>
      </c>
      <c r="AE1952" t="inlineStr">
        <is>
          <t>Kisa Kol</t>
        </is>
      </c>
      <c r="AI1952" t="inlineStr">
        <is>
          <t>Baskili</t>
        </is>
      </c>
      <c r="AJ1952" t="inlineStr">
        <is>
          <t>Standart</t>
        </is>
      </c>
      <c r="AM1952" t="inlineStr">
        <is>
          <t>Oversize</t>
        </is>
      </c>
      <c r="AN1952" t="inlineStr">
        <is>
          <t>Orme</t>
        </is>
      </c>
      <c r="AP1952" t="inlineStr">
        <is>
          <t>Cepsiz</t>
        </is>
      </c>
      <c r="AQ1952" t="inlineStr">
        <is>
          <t>Siyah</t>
        </is>
      </c>
      <c r="AS1952" t="inlineStr">
        <is>
          <t>Dokuma</t>
        </is>
      </c>
      <c r="AZ1952" t="inlineStr">
        <is>
          <t>%100 Pamuk</t>
        </is>
      </c>
      <c r="BA1952" t="inlineStr">
        <is>
          <t>Siyah</t>
        </is>
      </c>
      <c r="BB1952" t="inlineStr">
        <is>
          <t>TR</t>
        </is>
      </c>
      <c r="BC1952" t="inlineStr">
        <is>
          <t>1</t>
        </is>
      </c>
      <c r="BG1952" t="inlineStr">
        <is>
          <t>Tum Sezonlar</t>
        </is>
      </c>
      <c r="BH1952" t="inlineStr">
        <is>
          <t>Ek Ozellik Mevcut Degil</t>
        </is>
      </c>
      <c r="BL1952" t="inlineStr">
        <is>
          <t>Kutu yok</t>
        </is>
      </c>
      <c r="BN1952" t="inlineStr">
        <is>
          <t>Bisiklet Yaka</t>
        </is>
      </c>
      <c r="BP1952" t="inlineStr">
        <is>
          <t>Unisex</t>
        </is>
      </c>
      <c r="BQ1952" t="inlineStr">
        <is>
          <t>Yetiskin</t>
        </is>
      </c>
    </row>
    <row r="1953">
      <c r="A1953" t="inlineStr">
        <is>
          <t>CLENQ-YS-488-XL</t>
        </is>
      </c>
      <c r="B1953" t="inlineStr">
        <is>
          <t>CLENQ-YS-488</t>
        </is>
      </c>
      <c r="C1953" t="inlineStr">
        <is>
          <t>CLENQ</t>
        </is>
      </c>
      <c r="D1953" t="n">
        <v>604</v>
      </c>
      <c r="E1953" t="inlineStr">
        <is>
          <t>TRY</t>
        </is>
      </c>
      <c r="F1953" t="inlineStr">
        <is>
          <t>Yeni Tasarim 72 Oversize Tisort</t>
        </is>
      </c>
      <c r="G1953"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3" t="n">
        <v>850</v>
      </c>
      <c r="I1953" t="n">
        <v>850</v>
      </c>
      <c r="J1953" t="n">
        <v>99</v>
      </c>
      <c r="K1953" t="inlineStr">
        <is>
          <t>CLENQ-YS-488-XL</t>
        </is>
      </c>
      <c r="L1953" t="n">
        <v>20</v>
      </c>
      <c r="N1953" t="n">
        <v>0</v>
      </c>
      <c r="P1953" t="inlineStr">
        <is>
          <t>https://raw.githubusercontent.com/dmrern/clenq-gorseller/main/YENI_SEZON/CLENQ-YS-488/CLENQ-YS-488-model-on.jpg</t>
        </is>
      </c>
      <c r="Q1953" t="inlineStr">
        <is>
          <t>https://raw.githubusercontent.com/dmrern/clenq-gorseller/main/YENI_SEZON/CLENQ-YS-488/CLENQ-YS-488-aski-on.jpg</t>
        </is>
      </c>
      <c r="R1953" t="inlineStr">
        <is>
          <t>https://raw.githubusercontent.com/dmrern/clenq-gorseller/main/YENI_SEZON/CLENQ-YS-488/CLENQ-YS-488-model-arka.jpg</t>
        </is>
      </c>
      <c r="S1953" t="inlineStr">
        <is>
          <t>https://raw.githubusercontent.com/dmrern/clenq-gorseller/main/YENI_SEZON/CLENQ-YS-488/CLENQ-YS-488-aski-arka.jpg</t>
        </is>
      </c>
      <c r="T1953" t="inlineStr">
        <is>
          <t>https://raw.githubusercontent.com/dmrern/clenq-gorseller/main/sabit/beden.jpg</t>
        </is>
      </c>
      <c r="U1953" t="inlineStr">
        <is>
          <t>https://raw.githubusercontent.com/dmrern/clenq-gorseller/main/sabit/iscilik.jpg</t>
        </is>
      </c>
      <c r="V1953" t="inlineStr">
        <is>
          <t>https://raw.githubusercontent.com/dmrern/clenq-gorseller/main/sabit/kalip.jpg</t>
        </is>
      </c>
      <c r="W1953" t="inlineStr">
        <is>
          <t>https://raw.githubusercontent.com/dmrern/clenq-gorseller/main/sabit/pamuk.jpg</t>
        </is>
      </c>
      <c r="Z1953" t="inlineStr">
        <is>
          <t>XL</t>
        </is>
      </c>
      <c r="AC1953" t="inlineStr">
        <is>
          <t>DTF Baski</t>
        </is>
      </c>
      <c r="AD1953" t="inlineStr">
        <is>
          <t>Oversize</t>
        </is>
      </c>
      <c r="AE1953" t="inlineStr">
        <is>
          <t>Kisa Kol</t>
        </is>
      </c>
      <c r="AI1953" t="inlineStr">
        <is>
          <t>Baskili</t>
        </is>
      </c>
      <c r="AJ1953" t="inlineStr">
        <is>
          <t>Standart</t>
        </is>
      </c>
      <c r="AM1953" t="inlineStr">
        <is>
          <t>Oversize</t>
        </is>
      </c>
      <c r="AN1953" t="inlineStr">
        <is>
          <t>Orme</t>
        </is>
      </c>
      <c r="AP1953" t="inlineStr">
        <is>
          <t>Cepsiz</t>
        </is>
      </c>
      <c r="AQ1953" t="inlineStr">
        <is>
          <t>Siyah</t>
        </is>
      </c>
      <c r="AS1953" t="inlineStr">
        <is>
          <t>Dokuma</t>
        </is>
      </c>
      <c r="AZ1953" t="inlineStr">
        <is>
          <t>%100 Pamuk</t>
        </is>
      </c>
      <c r="BA1953" t="inlineStr">
        <is>
          <t>Siyah</t>
        </is>
      </c>
      <c r="BB1953" t="inlineStr">
        <is>
          <t>TR</t>
        </is>
      </c>
      <c r="BC1953" t="inlineStr">
        <is>
          <t>1</t>
        </is>
      </c>
      <c r="BG1953" t="inlineStr">
        <is>
          <t>Tum Sezonlar</t>
        </is>
      </c>
      <c r="BH1953" t="inlineStr">
        <is>
          <t>Ek Ozellik Mevcut Degil</t>
        </is>
      </c>
      <c r="BL1953" t="inlineStr">
        <is>
          <t>Kutu yok</t>
        </is>
      </c>
      <c r="BN1953" t="inlineStr">
        <is>
          <t>Bisiklet Yaka</t>
        </is>
      </c>
      <c r="BP1953" t="inlineStr">
        <is>
          <t>Unisex</t>
        </is>
      </c>
      <c r="BQ1953" t="inlineStr">
        <is>
          <t>Yetiskin</t>
        </is>
      </c>
    </row>
    <row r="1954">
      <c r="A1954" t="inlineStr">
        <is>
          <t>CLENQ-YS-489-S</t>
        </is>
      </c>
      <c r="B1954" t="inlineStr">
        <is>
          <t>CLENQ-YS-489</t>
        </is>
      </c>
      <c r="C1954" t="inlineStr">
        <is>
          <t>CLENQ</t>
        </is>
      </c>
      <c r="D1954" t="n">
        <v>604</v>
      </c>
      <c r="E1954" t="inlineStr">
        <is>
          <t>TRY</t>
        </is>
      </c>
      <c r="F1954" t="inlineStr">
        <is>
          <t>Yeni Tasarim 73 Oversize Tisort</t>
        </is>
      </c>
      <c r="G1954"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4" t="n">
        <v>850</v>
      </c>
      <c r="I1954" t="n">
        <v>850</v>
      </c>
      <c r="J1954" t="n">
        <v>99</v>
      </c>
      <c r="K1954" t="inlineStr">
        <is>
          <t>CLENQ-YS-489-S</t>
        </is>
      </c>
      <c r="L1954" t="n">
        <v>20</v>
      </c>
      <c r="N1954" t="n">
        <v>0</v>
      </c>
      <c r="P1954" t="inlineStr">
        <is>
          <t>https://raw.githubusercontent.com/dmrern/clenq-gorseller/main/YENI_SEZON/CLENQ-YS-489/CLENQ-YS-489-model-on.jpg</t>
        </is>
      </c>
      <c r="Q1954" t="inlineStr">
        <is>
          <t>https://raw.githubusercontent.com/dmrern/clenq-gorseller/main/YENI_SEZON/CLENQ-YS-489/CLENQ-YS-489-aski-on.jpg</t>
        </is>
      </c>
      <c r="R1954" t="inlineStr">
        <is>
          <t>https://raw.githubusercontent.com/dmrern/clenq-gorseller/main/YENI_SEZON/CLENQ-YS-489/CLENQ-YS-489-model-arka.jpg</t>
        </is>
      </c>
      <c r="S1954" t="inlineStr">
        <is>
          <t>https://raw.githubusercontent.com/dmrern/clenq-gorseller/main/YENI_SEZON/CLENQ-YS-489/CLENQ-YS-489-aski-arka.jpg</t>
        </is>
      </c>
      <c r="T1954" t="inlineStr">
        <is>
          <t>https://raw.githubusercontent.com/dmrern/clenq-gorseller/main/sabit/beden.jpg</t>
        </is>
      </c>
      <c r="U1954" t="inlineStr">
        <is>
          <t>https://raw.githubusercontent.com/dmrern/clenq-gorseller/main/sabit/iscilik.jpg</t>
        </is>
      </c>
      <c r="V1954" t="inlineStr">
        <is>
          <t>https://raw.githubusercontent.com/dmrern/clenq-gorseller/main/sabit/kalip.jpg</t>
        </is>
      </c>
      <c r="W1954" t="inlineStr">
        <is>
          <t>https://raw.githubusercontent.com/dmrern/clenq-gorseller/main/sabit/pamuk.jpg</t>
        </is>
      </c>
      <c r="Z1954" t="inlineStr">
        <is>
          <t>S</t>
        </is>
      </c>
      <c r="AC1954" t="inlineStr">
        <is>
          <t>DTF Baski</t>
        </is>
      </c>
      <c r="AD1954" t="inlineStr">
        <is>
          <t>Oversize</t>
        </is>
      </c>
      <c r="AE1954" t="inlineStr">
        <is>
          <t>Kisa Kol</t>
        </is>
      </c>
      <c r="AI1954" t="inlineStr">
        <is>
          <t>Baskili</t>
        </is>
      </c>
      <c r="AJ1954" t="inlineStr">
        <is>
          <t>Standart</t>
        </is>
      </c>
      <c r="AM1954" t="inlineStr">
        <is>
          <t>Oversize</t>
        </is>
      </c>
      <c r="AN1954" t="inlineStr">
        <is>
          <t>Orme</t>
        </is>
      </c>
      <c r="AP1954" t="inlineStr">
        <is>
          <t>Cepsiz</t>
        </is>
      </c>
      <c r="AQ1954" t="inlineStr">
        <is>
          <t>Siyah</t>
        </is>
      </c>
      <c r="AS1954" t="inlineStr">
        <is>
          <t>Dokuma</t>
        </is>
      </c>
      <c r="AZ1954" t="inlineStr">
        <is>
          <t>%100 Pamuk</t>
        </is>
      </c>
      <c r="BA1954" t="inlineStr">
        <is>
          <t>Siyah</t>
        </is>
      </c>
      <c r="BB1954" t="inlineStr">
        <is>
          <t>TR</t>
        </is>
      </c>
      <c r="BC1954" t="inlineStr">
        <is>
          <t>1</t>
        </is>
      </c>
      <c r="BG1954" t="inlineStr">
        <is>
          <t>Tum Sezonlar</t>
        </is>
      </c>
      <c r="BH1954" t="inlineStr">
        <is>
          <t>Ek Ozellik Mevcut Degil</t>
        </is>
      </c>
      <c r="BL1954" t="inlineStr">
        <is>
          <t>Kutu yok</t>
        </is>
      </c>
      <c r="BN1954" t="inlineStr">
        <is>
          <t>Bisiklet Yaka</t>
        </is>
      </c>
      <c r="BP1954" t="inlineStr">
        <is>
          <t>Unisex</t>
        </is>
      </c>
      <c r="BQ1954" t="inlineStr">
        <is>
          <t>Yetiskin</t>
        </is>
      </c>
    </row>
    <row r="1955">
      <c r="A1955" t="inlineStr">
        <is>
          <t>CLENQ-YS-489-M</t>
        </is>
      </c>
      <c r="B1955" t="inlineStr">
        <is>
          <t>CLENQ-YS-489</t>
        </is>
      </c>
      <c r="C1955" t="inlineStr">
        <is>
          <t>CLENQ</t>
        </is>
      </c>
      <c r="D1955" t="n">
        <v>604</v>
      </c>
      <c r="E1955" t="inlineStr">
        <is>
          <t>TRY</t>
        </is>
      </c>
      <c r="F1955" t="inlineStr">
        <is>
          <t>Yeni Tasarim 73 Oversize Tisort</t>
        </is>
      </c>
      <c r="G1955"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5" t="n">
        <v>850</v>
      </c>
      <c r="I1955" t="n">
        <v>850</v>
      </c>
      <c r="J1955" t="n">
        <v>99</v>
      </c>
      <c r="K1955" t="inlineStr">
        <is>
          <t>CLENQ-YS-489-M</t>
        </is>
      </c>
      <c r="L1955" t="n">
        <v>20</v>
      </c>
      <c r="N1955" t="n">
        <v>0</v>
      </c>
      <c r="P1955" t="inlineStr">
        <is>
          <t>https://raw.githubusercontent.com/dmrern/clenq-gorseller/main/YENI_SEZON/CLENQ-YS-489/CLENQ-YS-489-model-on.jpg</t>
        </is>
      </c>
      <c r="Q1955" t="inlineStr">
        <is>
          <t>https://raw.githubusercontent.com/dmrern/clenq-gorseller/main/YENI_SEZON/CLENQ-YS-489/CLENQ-YS-489-aski-on.jpg</t>
        </is>
      </c>
      <c r="R1955" t="inlineStr">
        <is>
          <t>https://raw.githubusercontent.com/dmrern/clenq-gorseller/main/YENI_SEZON/CLENQ-YS-489/CLENQ-YS-489-model-arka.jpg</t>
        </is>
      </c>
      <c r="S1955" t="inlineStr">
        <is>
          <t>https://raw.githubusercontent.com/dmrern/clenq-gorseller/main/YENI_SEZON/CLENQ-YS-489/CLENQ-YS-489-aski-arka.jpg</t>
        </is>
      </c>
      <c r="T1955" t="inlineStr">
        <is>
          <t>https://raw.githubusercontent.com/dmrern/clenq-gorseller/main/sabit/beden.jpg</t>
        </is>
      </c>
      <c r="U1955" t="inlineStr">
        <is>
          <t>https://raw.githubusercontent.com/dmrern/clenq-gorseller/main/sabit/iscilik.jpg</t>
        </is>
      </c>
      <c r="V1955" t="inlineStr">
        <is>
          <t>https://raw.githubusercontent.com/dmrern/clenq-gorseller/main/sabit/kalip.jpg</t>
        </is>
      </c>
      <c r="W1955" t="inlineStr">
        <is>
          <t>https://raw.githubusercontent.com/dmrern/clenq-gorseller/main/sabit/pamuk.jpg</t>
        </is>
      </c>
      <c r="Z1955" t="inlineStr">
        <is>
          <t>M</t>
        </is>
      </c>
      <c r="AC1955" t="inlineStr">
        <is>
          <t>DTF Baski</t>
        </is>
      </c>
      <c r="AD1955" t="inlineStr">
        <is>
          <t>Oversize</t>
        </is>
      </c>
      <c r="AE1955" t="inlineStr">
        <is>
          <t>Kisa Kol</t>
        </is>
      </c>
      <c r="AI1955" t="inlineStr">
        <is>
          <t>Baskili</t>
        </is>
      </c>
      <c r="AJ1955" t="inlineStr">
        <is>
          <t>Standart</t>
        </is>
      </c>
      <c r="AM1955" t="inlineStr">
        <is>
          <t>Oversize</t>
        </is>
      </c>
      <c r="AN1955" t="inlineStr">
        <is>
          <t>Orme</t>
        </is>
      </c>
      <c r="AP1955" t="inlineStr">
        <is>
          <t>Cepsiz</t>
        </is>
      </c>
      <c r="AQ1955" t="inlineStr">
        <is>
          <t>Siyah</t>
        </is>
      </c>
      <c r="AS1955" t="inlineStr">
        <is>
          <t>Dokuma</t>
        </is>
      </c>
      <c r="AZ1955" t="inlineStr">
        <is>
          <t>%100 Pamuk</t>
        </is>
      </c>
      <c r="BA1955" t="inlineStr">
        <is>
          <t>Siyah</t>
        </is>
      </c>
      <c r="BB1955" t="inlineStr">
        <is>
          <t>TR</t>
        </is>
      </c>
      <c r="BC1955" t="inlineStr">
        <is>
          <t>1</t>
        </is>
      </c>
      <c r="BG1955" t="inlineStr">
        <is>
          <t>Tum Sezonlar</t>
        </is>
      </c>
      <c r="BH1955" t="inlineStr">
        <is>
          <t>Ek Ozellik Mevcut Degil</t>
        </is>
      </c>
      <c r="BL1955" t="inlineStr">
        <is>
          <t>Kutu yok</t>
        </is>
      </c>
      <c r="BN1955" t="inlineStr">
        <is>
          <t>Bisiklet Yaka</t>
        </is>
      </c>
      <c r="BP1955" t="inlineStr">
        <is>
          <t>Unisex</t>
        </is>
      </c>
      <c r="BQ1955" t="inlineStr">
        <is>
          <t>Yetiskin</t>
        </is>
      </c>
    </row>
    <row r="1956">
      <c r="A1956" t="inlineStr">
        <is>
          <t>CLENQ-YS-489-L</t>
        </is>
      </c>
      <c r="B1956" t="inlineStr">
        <is>
          <t>CLENQ-YS-489</t>
        </is>
      </c>
      <c r="C1956" t="inlineStr">
        <is>
          <t>CLENQ</t>
        </is>
      </c>
      <c r="D1956" t="n">
        <v>604</v>
      </c>
      <c r="E1956" t="inlineStr">
        <is>
          <t>TRY</t>
        </is>
      </c>
      <c r="F1956" t="inlineStr">
        <is>
          <t>Yeni Tasarim 73 Oversize Tisort</t>
        </is>
      </c>
      <c r="G1956"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6" t="n">
        <v>850</v>
      </c>
      <c r="I1956" t="n">
        <v>850</v>
      </c>
      <c r="J1956" t="n">
        <v>99</v>
      </c>
      <c r="K1956" t="inlineStr">
        <is>
          <t>CLENQ-YS-489-L</t>
        </is>
      </c>
      <c r="L1956" t="n">
        <v>20</v>
      </c>
      <c r="N1956" t="n">
        <v>0</v>
      </c>
      <c r="P1956" t="inlineStr">
        <is>
          <t>https://raw.githubusercontent.com/dmrern/clenq-gorseller/main/YENI_SEZON/CLENQ-YS-489/CLENQ-YS-489-model-on.jpg</t>
        </is>
      </c>
      <c r="Q1956" t="inlineStr">
        <is>
          <t>https://raw.githubusercontent.com/dmrern/clenq-gorseller/main/YENI_SEZON/CLENQ-YS-489/CLENQ-YS-489-aski-on.jpg</t>
        </is>
      </c>
      <c r="R1956" t="inlineStr">
        <is>
          <t>https://raw.githubusercontent.com/dmrern/clenq-gorseller/main/YENI_SEZON/CLENQ-YS-489/CLENQ-YS-489-model-arka.jpg</t>
        </is>
      </c>
      <c r="S1956" t="inlineStr">
        <is>
          <t>https://raw.githubusercontent.com/dmrern/clenq-gorseller/main/YENI_SEZON/CLENQ-YS-489/CLENQ-YS-489-aski-arka.jpg</t>
        </is>
      </c>
      <c r="T1956" t="inlineStr">
        <is>
          <t>https://raw.githubusercontent.com/dmrern/clenq-gorseller/main/sabit/beden.jpg</t>
        </is>
      </c>
      <c r="U1956" t="inlineStr">
        <is>
          <t>https://raw.githubusercontent.com/dmrern/clenq-gorseller/main/sabit/iscilik.jpg</t>
        </is>
      </c>
      <c r="V1956" t="inlineStr">
        <is>
          <t>https://raw.githubusercontent.com/dmrern/clenq-gorseller/main/sabit/kalip.jpg</t>
        </is>
      </c>
      <c r="W1956" t="inlineStr">
        <is>
          <t>https://raw.githubusercontent.com/dmrern/clenq-gorseller/main/sabit/pamuk.jpg</t>
        </is>
      </c>
      <c r="Z1956" t="inlineStr">
        <is>
          <t>L</t>
        </is>
      </c>
      <c r="AC1956" t="inlineStr">
        <is>
          <t>DTF Baski</t>
        </is>
      </c>
      <c r="AD1956" t="inlineStr">
        <is>
          <t>Oversize</t>
        </is>
      </c>
      <c r="AE1956" t="inlineStr">
        <is>
          <t>Kisa Kol</t>
        </is>
      </c>
      <c r="AI1956" t="inlineStr">
        <is>
          <t>Baskili</t>
        </is>
      </c>
      <c r="AJ1956" t="inlineStr">
        <is>
          <t>Standart</t>
        </is>
      </c>
      <c r="AM1956" t="inlineStr">
        <is>
          <t>Oversize</t>
        </is>
      </c>
      <c r="AN1956" t="inlineStr">
        <is>
          <t>Orme</t>
        </is>
      </c>
      <c r="AP1956" t="inlineStr">
        <is>
          <t>Cepsiz</t>
        </is>
      </c>
      <c r="AQ1956" t="inlineStr">
        <is>
          <t>Siyah</t>
        </is>
      </c>
      <c r="AS1956" t="inlineStr">
        <is>
          <t>Dokuma</t>
        </is>
      </c>
      <c r="AZ1956" t="inlineStr">
        <is>
          <t>%100 Pamuk</t>
        </is>
      </c>
      <c r="BA1956" t="inlineStr">
        <is>
          <t>Siyah</t>
        </is>
      </c>
      <c r="BB1956" t="inlineStr">
        <is>
          <t>TR</t>
        </is>
      </c>
      <c r="BC1956" t="inlineStr">
        <is>
          <t>1</t>
        </is>
      </c>
      <c r="BG1956" t="inlineStr">
        <is>
          <t>Tum Sezonlar</t>
        </is>
      </c>
      <c r="BH1956" t="inlineStr">
        <is>
          <t>Ek Ozellik Mevcut Degil</t>
        </is>
      </c>
      <c r="BL1956" t="inlineStr">
        <is>
          <t>Kutu yok</t>
        </is>
      </c>
      <c r="BN1956" t="inlineStr">
        <is>
          <t>Bisiklet Yaka</t>
        </is>
      </c>
      <c r="BP1956" t="inlineStr">
        <is>
          <t>Unisex</t>
        </is>
      </c>
      <c r="BQ1956" t="inlineStr">
        <is>
          <t>Yetiskin</t>
        </is>
      </c>
    </row>
    <row r="1957">
      <c r="A1957" t="inlineStr">
        <is>
          <t>CLENQ-YS-489-XL</t>
        </is>
      </c>
      <c r="B1957" t="inlineStr">
        <is>
          <t>CLENQ-YS-489</t>
        </is>
      </c>
      <c r="C1957" t="inlineStr">
        <is>
          <t>CLENQ</t>
        </is>
      </c>
      <c r="D1957" t="n">
        <v>604</v>
      </c>
      <c r="E1957" t="inlineStr">
        <is>
          <t>TRY</t>
        </is>
      </c>
      <c r="F1957" t="inlineStr">
        <is>
          <t>Yeni Tasarim 73 Oversize Tisort</t>
        </is>
      </c>
      <c r="G1957"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7" t="n">
        <v>850</v>
      </c>
      <c r="I1957" t="n">
        <v>850</v>
      </c>
      <c r="J1957" t="n">
        <v>99</v>
      </c>
      <c r="K1957" t="inlineStr">
        <is>
          <t>CLENQ-YS-489-XL</t>
        </is>
      </c>
      <c r="L1957" t="n">
        <v>20</v>
      </c>
      <c r="N1957" t="n">
        <v>0</v>
      </c>
      <c r="P1957" t="inlineStr">
        <is>
          <t>https://raw.githubusercontent.com/dmrern/clenq-gorseller/main/YENI_SEZON/CLENQ-YS-489/CLENQ-YS-489-model-on.jpg</t>
        </is>
      </c>
      <c r="Q1957" t="inlineStr">
        <is>
          <t>https://raw.githubusercontent.com/dmrern/clenq-gorseller/main/YENI_SEZON/CLENQ-YS-489/CLENQ-YS-489-aski-on.jpg</t>
        </is>
      </c>
      <c r="R1957" t="inlineStr">
        <is>
          <t>https://raw.githubusercontent.com/dmrern/clenq-gorseller/main/YENI_SEZON/CLENQ-YS-489/CLENQ-YS-489-model-arka.jpg</t>
        </is>
      </c>
      <c r="S1957" t="inlineStr">
        <is>
          <t>https://raw.githubusercontent.com/dmrern/clenq-gorseller/main/YENI_SEZON/CLENQ-YS-489/CLENQ-YS-489-aski-arka.jpg</t>
        </is>
      </c>
      <c r="T1957" t="inlineStr">
        <is>
          <t>https://raw.githubusercontent.com/dmrern/clenq-gorseller/main/sabit/beden.jpg</t>
        </is>
      </c>
      <c r="U1957" t="inlineStr">
        <is>
          <t>https://raw.githubusercontent.com/dmrern/clenq-gorseller/main/sabit/iscilik.jpg</t>
        </is>
      </c>
      <c r="V1957" t="inlineStr">
        <is>
          <t>https://raw.githubusercontent.com/dmrern/clenq-gorseller/main/sabit/kalip.jpg</t>
        </is>
      </c>
      <c r="W1957" t="inlineStr">
        <is>
          <t>https://raw.githubusercontent.com/dmrern/clenq-gorseller/main/sabit/pamuk.jpg</t>
        </is>
      </c>
      <c r="Z1957" t="inlineStr">
        <is>
          <t>XL</t>
        </is>
      </c>
      <c r="AC1957" t="inlineStr">
        <is>
          <t>DTF Baski</t>
        </is>
      </c>
      <c r="AD1957" t="inlineStr">
        <is>
          <t>Oversize</t>
        </is>
      </c>
      <c r="AE1957" t="inlineStr">
        <is>
          <t>Kisa Kol</t>
        </is>
      </c>
      <c r="AI1957" t="inlineStr">
        <is>
          <t>Baskili</t>
        </is>
      </c>
      <c r="AJ1957" t="inlineStr">
        <is>
          <t>Standart</t>
        </is>
      </c>
      <c r="AM1957" t="inlineStr">
        <is>
          <t>Oversize</t>
        </is>
      </c>
      <c r="AN1957" t="inlineStr">
        <is>
          <t>Orme</t>
        </is>
      </c>
      <c r="AP1957" t="inlineStr">
        <is>
          <t>Cepsiz</t>
        </is>
      </c>
      <c r="AQ1957" t="inlineStr">
        <is>
          <t>Siyah</t>
        </is>
      </c>
      <c r="AS1957" t="inlineStr">
        <is>
          <t>Dokuma</t>
        </is>
      </c>
      <c r="AZ1957" t="inlineStr">
        <is>
          <t>%100 Pamuk</t>
        </is>
      </c>
      <c r="BA1957" t="inlineStr">
        <is>
          <t>Siyah</t>
        </is>
      </c>
      <c r="BB1957" t="inlineStr">
        <is>
          <t>TR</t>
        </is>
      </c>
      <c r="BC1957" t="inlineStr">
        <is>
          <t>1</t>
        </is>
      </c>
      <c r="BG1957" t="inlineStr">
        <is>
          <t>Tum Sezonlar</t>
        </is>
      </c>
      <c r="BH1957" t="inlineStr">
        <is>
          <t>Ek Ozellik Mevcut Degil</t>
        </is>
      </c>
      <c r="BL1957" t="inlineStr">
        <is>
          <t>Kutu yok</t>
        </is>
      </c>
      <c r="BN1957" t="inlineStr">
        <is>
          <t>Bisiklet Yaka</t>
        </is>
      </c>
      <c r="BP1957" t="inlineStr">
        <is>
          <t>Unisex</t>
        </is>
      </c>
      <c r="BQ1957" t="inlineStr">
        <is>
          <t>Yetiskin</t>
        </is>
      </c>
    </row>
    <row r="1958">
      <c r="A1958" t="inlineStr">
        <is>
          <t>CLENQ-YS-490-S</t>
        </is>
      </c>
      <c r="B1958" t="inlineStr">
        <is>
          <t>CLENQ-YS-490</t>
        </is>
      </c>
      <c r="C1958" t="inlineStr">
        <is>
          <t>CLENQ</t>
        </is>
      </c>
      <c r="D1958" t="n">
        <v>604</v>
      </c>
      <c r="E1958" t="inlineStr">
        <is>
          <t>TRY</t>
        </is>
      </c>
      <c r="F1958" t="inlineStr">
        <is>
          <t>Yeni Tasarim 74 Oversize Tisort</t>
        </is>
      </c>
      <c r="G1958"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8" t="n">
        <v>850</v>
      </c>
      <c r="I1958" t="n">
        <v>850</v>
      </c>
      <c r="J1958" t="n">
        <v>99</v>
      </c>
      <c r="K1958" t="inlineStr">
        <is>
          <t>CLENQ-YS-490-S</t>
        </is>
      </c>
      <c r="L1958" t="n">
        <v>20</v>
      </c>
      <c r="N1958" t="n">
        <v>0</v>
      </c>
      <c r="P1958" t="inlineStr">
        <is>
          <t>https://raw.githubusercontent.com/dmrern/clenq-gorseller/main/YENI_SEZON/CLENQ-YS-490/CLENQ-YS-490-model-on.jpg</t>
        </is>
      </c>
      <c r="Q1958" t="inlineStr">
        <is>
          <t>https://raw.githubusercontent.com/dmrern/clenq-gorseller/main/YENI_SEZON/CLENQ-YS-490/CLENQ-YS-490-aski-on.jpg</t>
        </is>
      </c>
      <c r="R1958" t="inlineStr">
        <is>
          <t>https://raw.githubusercontent.com/dmrern/clenq-gorseller/main/YENI_SEZON/CLENQ-YS-490/CLENQ-YS-490-model-arka.jpg</t>
        </is>
      </c>
      <c r="S1958" t="inlineStr">
        <is>
          <t>https://raw.githubusercontent.com/dmrern/clenq-gorseller/main/YENI_SEZON/CLENQ-YS-490/CLENQ-YS-490-aski-arka.jpg</t>
        </is>
      </c>
      <c r="T1958" t="inlineStr">
        <is>
          <t>https://raw.githubusercontent.com/dmrern/clenq-gorseller/main/sabit/beden.jpg</t>
        </is>
      </c>
      <c r="U1958" t="inlineStr">
        <is>
          <t>https://raw.githubusercontent.com/dmrern/clenq-gorseller/main/sabit/iscilik.jpg</t>
        </is>
      </c>
      <c r="V1958" t="inlineStr">
        <is>
          <t>https://raw.githubusercontent.com/dmrern/clenq-gorseller/main/sabit/kalip.jpg</t>
        </is>
      </c>
      <c r="W1958" t="inlineStr">
        <is>
          <t>https://raw.githubusercontent.com/dmrern/clenq-gorseller/main/sabit/pamuk.jpg</t>
        </is>
      </c>
      <c r="Z1958" t="inlineStr">
        <is>
          <t>S</t>
        </is>
      </c>
      <c r="AC1958" t="inlineStr">
        <is>
          <t>DTF Baski</t>
        </is>
      </c>
      <c r="AD1958" t="inlineStr">
        <is>
          <t>Oversize</t>
        </is>
      </c>
      <c r="AE1958" t="inlineStr">
        <is>
          <t>Kisa Kol</t>
        </is>
      </c>
      <c r="AI1958" t="inlineStr">
        <is>
          <t>Baskili</t>
        </is>
      </c>
      <c r="AJ1958" t="inlineStr">
        <is>
          <t>Standart</t>
        </is>
      </c>
      <c r="AM1958" t="inlineStr">
        <is>
          <t>Oversize</t>
        </is>
      </c>
      <c r="AN1958" t="inlineStr">
        <is>
          <t>Orme</t>
        </is>
      </c>
      <c r="AP1958" t="inlineStr">
        <is>
          <t>Cepsiz</t>
        </is>
      </c>
      <c r="AQ1958" t="inlineStr">
        <is>
          <t>Siyah</t>
        </is>
      </c>
      <c r="AS1958" t="inlineStr">
        <is>
          <t>Dokuma</t>
        </is>
      </c>
      <c r="AZ1958" t="inlineStr">
        <is>
          <t>%100 Pamuk</t>
        </is>
      </c>
      <c r="BA1958" t="inlineStr">
        <is>
          <t>Siyah</t>
        </is>
      </c>
      <c r="BB1958" t="inlineStr">
        <is>
          <t>TR</t>
        </is>
      </c>
      <c r="BC1958" t="inlineStr">
        <is>
          <t>1</t>
        </is>
      </c>
      <c r="BG1958" t="inlineStr">
        <is>
          <t>Tum Sezonlar</t>
        </is>
      </c>
      <c r="BH1958" t="inlineStr">
        <is>
          <t>Ek Ozellik Mevcut Degil</t>
        </is>
      </c>
      <c r="BL1958" t="inlineStr">
        <is>
          <t>Kutu yok</t>
        </is>
      </c>
      <c r="BN1958" t="inlineStr">
        <is>
          <t>Bisiklet Yaka</t>
        </is>
      </c>
      <c r="BP1958" t="inlineStr">
        <is>
          <t>Unisex</t>
        </is>
      </c>
      <c r="BQ1958" t="inlineStr">
        <is>
          <t>Yetiskin</t>
        </is>
      </c>
    </row>
    <row r="1959">
      <c r="A1959" t="inlineStr">
        <is>
          <t>CLENQ-YS-490-M</t>
        </is>
      </c>
      <c r="B1959" t="inlineStr">
        <is>
          <t>CLENQ-YS-490</t>
        </is>
      </c>
      <c r="C1959" t="inlineStr">
        <is>
          <t>CLENQ</t>
        </is>
      </c>
      <c r="D1959" t="n">
        <v>604</v>
      </c>
      <c r="E1959" t="inlineStr">
        <is>
          <t>TRY</t>
        </is>
      </c>
      <c r="F1959" t="inlineStr">
        <is>
          <t>Yeni Tasarim 74 Oversize Tisort</t>
        </is>
      </c>
      <c r="G1959"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9" t="n">
        <v>850</v>
      </c>
      <c r="I1959" t="n">
        <v>850</v>
      </c>
      <c r="J1959" t="n">
        <v>99</v>
      </c>
      <c r="K1959" t="inlineStr">
        <is>
          <t>CLENQ-YS-490-M</t>
        </is>
      </c>
      <c r="L1959" t="n">
        <v>20</v>
      </c>
      <c r="N1959" t="n">
        <v>0</v>
      </c>
      <c r="P1959" t="inlineStr">
        <is>
          <t>https://raw.githubusercontent.com/dmrern/clenq-gorseller/main/YENI_SEZON/CLENQ-YS-490/CLENQ-YS-490-model-on.jpg</t>
        </is>
      </c>
      <c r="Q1959" t="inlineStr">
        <is>
          <t>https://raw.githubusercontent.com/dmrern/clenq-gorseller/main/YENI_SEZON/CLENQ-YS-490/CLENQ-YS-490-aski-on.jpg</t>
        </is>
      </c>
      <c r="R1959" t="inlineStr">
        <is>
          <t>https://raw.githubusercontent.com/dmrern/clenq-gorseller/main/YENI_SEZON/CLENQ-YS-490/CLENQ-YS-490-model-arka.jpg</t>
        </is>
      </c>
      <c r="S1959" t="inlineStr">
        <is>
          <t>https://raw.githubusercontent.com/dmrern/clenq-gorseller/main/YENI_SEZON/CLENQ-YS-490/CLENQ-YS-490-aski-arka.jpg</t>
        </is>
      </c>
      <c r="T1959" t="inlineStr">
        <is>
          <t>https://raw.githubusercontent.com/dmrern/clenq-gorseller/main/sabit/beden.jpg</t>
        </is>
      </c>
      <c r="U1959" t="inlineStr">
        <is>
          <t>https://raw.githubusercontent.com/dmrern/clenq-gorseller/main/sabit/iscilik.jpg</t>
        </is>
      </c>
      <c r="V1959" t="inlineStr">
        <is>
          <t>https://raw.githubusercontent.com/dmrern/clenq-gorseller/main/sabit/kalip.jpg</t>
        </is>
      </c>
      <c r="W1959" t="inlineStr">
        <is>
          <t>https://raw.githubusercontent.com/dmrern/clenq-gorseller/main/sabit/pamuk.jpg</t>
        </is>
      </c>
      <c r="Z1959" t="inlineStr">
        <is>
          <t>M</t>
        </is>
      </c>
      <c r="AC1959" t="inlineStr">
        <is>
          <t>DTF Baski</t>
        </is>
      </c>
      <c r="AD1959" t="inlineStr">
        <is>
          <t>Oversize</t>
        </is>
      </c>
      <c r="AE1959" t="inlineStr">
        <is>
          <t>Kisa Kol</t>
        </is>
      </c>
      <c r="AI1959" t="inlineStr">
        <is>
          <t>Baskili</t>
        </is>
      </c>
      <c r="AJ1959" t="inlineStr">
        <is>
          <t>Standart</t>
        </is>
      </c>
      <c r="AM1959" t="inlineStr">
        <is>
          <t>Oversize</t>
        </is>
      </c>
      <c r="AN1959" t="inlineStr">
        <is>
          <t>Orme</t>
        </is>
      </c>
      <c r="AP1959" t="inlineStr">
        <is>
          <t>Cepsiz</t>
        </is>
      </c>
      <c r="AQ1959" t="inlineStr">
        <is>
          <t>Siyah</t>
        </is>
      </c>
      <c r="AS1959" t="inlineStr">
        <is>
          <t>Dokuma</t>
        </is>
      </c>
      <c r="AZ1959" t="inlineStr">
        <is>
          <t>%100 Pamuk</t>
        </is>
      </c>
      <c r="BA1959" t="inlineStr">
        <is>
          <t>Siyah</t>
        </is>
      </c>
      <c r="BB1959" t="inlineStr">
        <is>
          <t>TR</t>
        </is>
      </c>
      <c r="BC1959" t="inlineStr">
        <is>
          <t>1</t>
        </is>
      </c>
      <c r="BG1959" t="inlineStr">
        <is>
          <t>Tum Sezonlar</t>
        </is>
      </c>
      <c r="BH1959" t="inlineStr">
        <is>
          <t>Ek Ozellik Mevcut Degil</t>
        </is>
      </c>
      <c r="BL1959" t="inlineStr">
        <is>
          <t>Kutu yok</t>
        </is>
      </c>
      <c r="BN1959" t="inlineStr">
        <is>
          <t>Bisiklet Yaka</t>
        </is>
      </c>
      <c r="BP1959" t="inlineStr">
        <is>
          <t>Unisex</t>
        </is>
      </c>
      <c r="BQ1959" t="inlineStr">
        <is>
          <t>Yetiskin</t>
        </is>
      </c>
    </row>
    <row r="1960">
      <c r="A1960" t="inlineStr">
        <is>
          <t>CLENQ-YS-490-L</t>
        </is>
      </c>
      <c r="B1960" t="inlineStr">
        <is>
          <t>CLENQ-YS-490</t>
        </is>
      </c>
      <c r="C1960" t="inlineStr">
        <is>
          <t>CLENQ</t>
        </is>
      </c>
      <c r="D1960" t="n">
        <v>604</v>
      </c>
      <c r="E1960" t="inlineStr">
        <is>
          <t>TRY</t>
        </is>
      </c>
      <c r="F1960" t="inlineStr">
        <is>
          <t>Yeni Tasarim 74 Oversize Tisort</t>
        </is>
      </c>
      <c r="G1960"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0" t="n">
        <v>850</v>
      </c>
      <c r="I1960" t="n">
        <v>850</v>
      </c>
      <c r="J1960" t="n">
        <v>99</v>
      </c>
      <c r="K1960" t="inlineStr">
        <is>
          <t>CLENQ-YS-490-L</t>
        </is>
      </c>
      <c r="L1960" t="n">
        <v>20</v>
      </c>
      <c r="N1960" t="n">
        <v>0</v>
      </c>
      <c r="P1960" t="inlineStr">
        <is>
          <t>https://raw.githubusercontent.com/dmrern/clenq-gorseller/main/YENI_SEZON/CLENQ-YS-490/CLENQ-YS-490-model-on.jpg</t>
        </is>
      </c>
      <c r="Q1960" t="inlineStr">
        <is>
          <t>https://raw.githubusercontent.com/dmrern/clenq-gorseller/main/YENI_SEZON/CLENQ-YS-490/CLENQ-YS-490-aski-on.jpg</t>
        </is>
      </c>
      <c r="R1960" t="inlineStr">
        <is>
          <t>https://raw.githubusercontent.com/dmrern/clenq-gorseller/main/YENI_SEZON/CLENQ-YS-490/CLENQ-YS-490-model-arka.jpg</t>
        </is>
      </c>
      <c r="S1960" t="inlineStr">
        <is>
          <t>https://raw.githubusercontent.com/dmrern/clenq-gorseller/main/YENI_SEZON/CLENQ-YS-490/CLENQ-YS-490-aski-arka.jpg</t>
        </is>
      </c>
      <c r="T1960" t="inlineStr">
        <is>
          <t>https://raw.githubusercontent.com/dmrern/clenq-gorseller/main/sabit/beden.jpg</t>
        </is>
      </c>
      <c r="U1960" t="inlineStr">
        <is>
          <t>https://raw.githubusercontent.com/dmrern/clenq-gorseller/main/sabit/iscilik.jpg</t>
        </is>
      </c>
      <c r="V1960" t="inlineStr">
        <is>
          <t>https://raw.githubusercontent.com/dmrern/clenq-gorseller/main/sabit/kalip.jpg</t>
        </is>
      </c>
      <c r="W1960" t="inlineStr">
        <is>
          <t>https://raw.githubusercontent.com/dmrern/clenq-gorseller/main/sabit/pamuk.jpg</t>
        </is>
      </c>
      <c r="Z1960" t="inlineStr">
        <is>
          <t>L</t>
        </is>
      </c>
      <c r="AC1960" t="inlineStr">
        <is>
          <t>DTF Baski</t>
        </is>
      </c>
      <c r="AD1960" t="inlineStr">
        <is>
          <t>Oversize</t>
        </is>
      </c>
      <c r="AE1960" t="inlineStr">
        <is>
          <t>Kisa Kol</t>
        </is>
      </c>
      <c r="AI1960" t="inlineStr">
        <is>
          <t>Baskili</t>
        </is>
      </c>
      <c r="AJ1960" t="inlineStr">
        <is>
          <t>Standart</t>
        </is>
      </c>
      <c r="AM1960" t="inlineStr">
        <is>
          <t>Oversize</t>
        </is>
      </c>
      <c r="AN1960" t="inlineStr">
        <is>
          <t>Orme</t>
        </is>
      </c>
      <c r="AP1960" t="inlineStr">
        <is>
          <t>Cepsiz</t>
        </is>
      </c>
      <c r="AQ1960" t="inlineStr">
        <is>
          <t>Siyah</t>
        </is>
      </c>
      <c r="AS1960" t="inlineStr">
        <is>
          <t>Dokuma</t>
        </is>
      </c>
      <c r="AZ1960" t="inlineStr">
        <is>
          <t>%100 Pamuk</t>
        </is>
      </c>
      <c r="BA1960" t="inlineStr">
        <is>
          <t>Siyah</t>
        </is>
      </c>
      <c r="BB1960" t="inlineStr">
        <is>
          <t>TR</t>
        </is>
      </c>
      <c r="BC1960" t="inlineStr">
        <is>
          <t>1</t>
        </is>
      </c>
      <c r="BG1960" t="inlineStr">
        <is>
          <t>Tum Sezonlar</t>
        </is>
      </c>
      <c r="BH1960" t="inlineStr">
        <is>
          <t>Ek Ozellik Mevcut Degil</t>
        </is>
      </c>
      <c r="BL1960" t="inlineStr">
        <is>
          <t>Kutu yok</t>
        </is>
      </c>
      <c r="BN1960" t="inlineStr">
        <is>
          <t>Bisiklet Yaka</t>
        </is>
      </c>
      <c r="BP1960" t="inlineStr">
        <is>
          <t>Unisex</t>
        </is>
      </c>
      <c r="BQ1960" t="inlineStr">
        <is>
          <t>Yetiskin</t>
        </is>
      </c>
    </row>
    <row r="1961">
      <c r="A1961" t="inlineStr">
        <is>
          <t>CLENQ-YS-490-XL</t>
        </is>
      </c>
      <c r="B1961" t="inlineStr">
        <is>
          <t>CLENQ-YS-490</t>
        </is>
      </c>
      <c r="C1961" t="inlineStr">
        <is>
          <t>CLENQ</t>
        </is>
      </c>
      <c r="D1961" t="n">
        <v>604</v>
      </c>
      <c r="E1961" t="inlineStr">
        <is>
          <t>TRY</t>
        </is>
      </c>
      <c r="F1961" t="inlineStr">
        <is>
          <t>Yeni Tasarim 74 Oversize Tisort</t>
        </is>
      </c>
      <c r="G1961"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1" t="n">
        <v>850</v>
      </c>
      <c r="I1961" t="n">
        <v>850</v>
      </c>
      <c r="J1961" t="n">
        <v>99</v>
      </c>
      <c r="K1961" t="inlineStr">
        <is>
          <t>CLENQ-YS-490-XL</t>
        </is>
      </c>
      <c r="L1961" t="n">
        <v>20</v>
      </c>
      <c r="N1961" t="n">
        <v>0</v>
      </c>
      <c r="P1961" t="inlineStr">
        <is>
          <t>https://raw.githubusercontent.com/dmrern/clenq-gorseller/main/YENI_SEZON/CLENQ-YS-490/CLENQ-YS-490-model-on.jpg</t>
        </is>
      </c>
      <c r="Q1961" t="inlineStr">
        <is>
          <t>https://raw.githubusercontent.com/dmrern/clenq-gorseller/main/YENI_SEZON/CLENQ-YS-490/CLENQ-YS-490-aski-on.jpg</t>
        </is>
      </c>
      <c r="R1961" t="inlineStr">
        <is>
          <t>https://raw.githubusercontent.com/dmrern/clenq-gorseller/main/YENI_SEZON/CLENQ-YS-490/CLENQ-YS-490-model-arka.jpg</t>
        </is>
      </c>
      <c r="S1961" t="inlineStr">
        <is>
          <t>https://raw.githubusercontent.com/dmrern/clenq-gorseller/main/YENI_SEZON/CLENQ-YS-490/CLENQ-YS-490-aski-arka.jpg</t>
        </is>
      </c>
      <c r="T1961" t="inlineStr">
        <is>
          <t>https://raw.githubusercontent.com/dmrern/clenq-gorseller/main/sabit/beden.jpg</t>
        </is>
      </c>
      <c r="U1961" t="inlineStr">
        <is>
          <t>https://raw.githubusercontent.com/dmrern/clenq-gorseller/main/sabit/iscilik.jpg</t>
        </is>
      </c>
      <c r="V1961" t="inlineStr">
        <is>
          <t>https://raw.githubusercontent.com/dmrern/clenq-gorseller/main/sabit/kalip.jpg</t>
        </is>
      </c>
      <c r="W1961" t="inlineStr">
        <is>
          <t>https://raw.githubusercontent.com/dmrern/clenq-gorseller/main/sabit/pamuk.jpg</t>
        </is>
      </c>
      <c r="Z1961" t="inlineStr">
        <is>
          <t>XL</t>
        </is>
      </c>
      <c r="AC1961" t="inlineStr">
        <is>
          <t>DTF Baski</t>
        </is>
      </c>
      <c r="AD1961" t="inlineStr">
        <is>
          <t>Oversize</t>
        </is>
      </c>
      <c r="AE1961" t="inlineStr">
        <is>
          <t>Kisa Kol</t>
        </is>
      </c>
      <c r="AI1961" t="inlineStr">
        <is>
          <t>Baskili</t>
        </is>
      </c>
      <c r="AJ1961" t="inlineStr">
        <is>
          <t>Standart</t>
        </is>
      </c>
      <c r="AM1961" t="inlineStr">
        <is>
          <t>Oversize</t>
        </is>
      </c>
      <c r="AN1961" t="inlineStr">
        <is>
          <t>Orme</t>
        </is>
      </c>
      <c r="AP1961" t="inlineStr">
        <is>
          <t>Cepsiz</t>
        </is>
      </c>
      <c r="AQ1961" t="inlineStr">
        <is>
          <t>Siyah</t>
        </is>
      </c>
      <c r="AS1961" t="inlineStr">
        <is>
          <t>Dokuma</t>
        </is>
      </c>
      <c r="AZ1961" t="inlineStr">
        <is>
          <t>%100 Pamuk</t>
        </is>
      </c>
      <c r="BA1961" t="inlineStr">
        <is>
          <t>Siyah</t>
        </is>
      </c>
      <c r="BB1961" t="inlineStr">
        <is>
          <t>TR</t>
        </is>
      </c>
      <c r="BC1961" t="inlineStr">
        <is>
          <t>1</t>
        </is>
      </c>
      <c r="BG1961" t="inlineStr">
        <is>
          <t>Tum Sezonlar</t>
        </is>
      </c>
      <c r="BH1961" t="inlineStr">
        <is>
          <t>Ek Ozellik Mevcut Degil</t>
        </is>
      </c>
      <c r="BL1961" t="inlineStr">
        <is>
          <t>Kutu yok</t>
        </is>
      </c>
      <c r="BN1961" t="inlineStr">
        <is>
          <t>Bisiklet Yaka</t>
        </is>
      </c>
      <c r="BP1961" t="inlineStr">
        <is>
          <t>Unisex</t>
        </is>
      </c>
      <c r="BQ1961" t="inlineStr">
        <is>
          <t>Yetiskin</t>
        </is>
      </c>
    </row>
    <row r="1962">
      <c r="A1962" t="inlineStr">
        <is>
          <t>CLENQ-YS-491-S</t>
        </is>
      </c>
      <c r="B1962" t="inlineStr">
        <is>
          <t>CLENQ-YS-491</t>
        </is>
      </c>
      <c r="C1962" t="inlineStr">
        <is>
          <t>CLENQ</t>
        </is>
      </c>
      <c r="D1962" t="n">
        <v>604</v>
      </c>
      <c r="E1962" t="inlineStr">
        <is>
          <t>TRY</t>
        </is>
      </c>
      <c r="F1962" t="inlineStr">
        <is>
          <t>Yeni Tasarim 75 Oversize Tisort</t>
        </is>
      </c>
      <c r="G1962"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2" t="n">
        <v>850</v>
      </c>
      <c r="I1962" t="n">
        <v>850</v>
      </c>
      <c r="J1962" t="n">
        <v>99</v>
      </c>
      <c r="K1962" t="inlineStr">
        <is>
          <t>CLENQ-YS-491-S</t>
        </is>
      </c>
      <c r="L1962" t="n">
        <v>20</v>
      </c>
      <c r="N1962" t="n">
        <v>0</v>
      </c>
      <c r="P1962" t="inlineStr">
        <is>
          <t>https://raw.githubusercontent.com/dmrern/clenq-gorseller/main/YENI_SEZON/CLENQ-YS-491/CLENQ-YS-491-model-on.jpg</t>
        </is>
      </c>
      <c r="Q1962" t="inlineStr">
        <is>
          <t>https://raw.githubusercontent.com/dmrern/clenq-gorseller/main/YENI_SEZON/CLENQ-YS-491/CLENQ-YS-491-aski-on.jpg</t>
        </is>
      </c>
      <c r="R1962" t="inlineStr">
        <is>
          <t>https://raw.githubusercontent.com/dmrern/clenq-gorseller/main/YENI_SEZON/CLENQ-YS-491/CLENQ-YS-491-model-arka.jpg</t>
        </is>
      </c>
      <c r="S1962" t="inlineStr">
        <is>
          <t>https://raw.githubusercontent.com/dmrern/clenq-gorseller/main/YENI_SEZON/CLENQ-YS-491/CLENQ-YS-491-aski-arka.jpg</t>
        </is>
      </c>
      <c r="T1962" t="inlineStr">
        <is>
          <t>https://raw.githubusercontent.com/dmrern/clenq-gorseller/main/sabit/beden.jpg</t>
        </is>
      </c>
      <c r="U1962" t="inlineStr">
        <is>
          <t>https://raw.githubusercontent.com/dmrern/clenq-gorseller/main/sabit/iscilik.jpg</t>
        </is>
      </c>
      <c r="V1962" t="inlineStr">
        <is>
          <t>https://raw.githubusercontent.com/dmrern/clenq-gorseller/main/sabit/kalip.jpg</t>
        </is>
      </c>
      <c r="W1962" t="inlineStr">
        <is>
          <t>https://raw.githubusercontent.com/dmrern/clenq-gorseller/main/sabit/pamuk.jpg</t>
        </is>
      </c>
      <c r="Z1962" t="inlineStr">
        <is>
          <t>S</t>
        </is>
      </c>
      <c r="AC1962" t="inlineStr">
        <is>
          <t>DTF Baski</t>
        </is>
      </c>
      <c r="AD1962" t="inlineStr">
        <is>
          <t>Oversize</t>
        </is>
      </c>
      <c r="AE1962" t="inlineStr">
        <is>
          <t>Kisa Kol</t>
        </is>
      </c>
      <c r="AI1962" t="inlineStr">
        <is>
          <t>Baskili</t>
        </is>
      </c>
      <c r="AJ1962" t="inlineStr">
        <is>
          <t>Standart</t>
        </is>
      </c>
      <c r="AM1962" t="inlineStr">
        <is>
          <t>Oversize</t>
        </is>
      </c>
      <c r="AN1962" t="inlineStr">
        <is>
          <t>Orme</t>
        </is>
      </c>
      <c r="AP1962" t="inlineStr">
        <is>
          <t>Cepsiz</t>
        </is>
      </c>
      <c r="AQ1962" t="inlineStr">
        <is>
          <t>Siyah</t>
        </is>
      </c>
      <c r="AS1962" t="inlineStr">
        <is>
          <t>Dokuma</t>
        </is>
      </c>
      <c r="AZ1962" t="inlineStr">
        <is>
          <t>%100 Pamuk</t>
        </is>
      </c>
      <c r="BA1962" t="inlineStr">
        <is>
          <t>Siyah</t>
        </is>
      </c>
      <c r="BB1962" t="inlineStr">
        <is>
          <t>TR</t>
        </is>
      </c>
      <c r="BC1962" t="inlineStr">
        <is>
          <t>1</t>
        </is>
      </c>
      <c r="BG1962" t="inlineStr">
        <is>
          <t>Tum Sezonlar</t>
        </is>
      </c>
      <c r="BH1962" t="inlineStr">
        <is>
          <t>Ek Ozellik Mevcut Degil</t>
        </is>
      </c>
      <c r="BL1962" t="inlineStr">
        <is>
          <t>Kutu yok</t>
        </is>
      </c>
      <c r="BN1962" t="inlineStr">
        <is>
          <t>Bisiklet Yaka</t>
        </is>
      </c>
      <c r="BP1962" t="inlineStr">
        <is>
          <t>Unisex</t>
        </is>
      </c>
      <c r="BQ1962" t="inlineStr">
        <is>
          <t>Yetiskin</t>
        </is>
      </c>
    </row>
    <row r="1963">
      <c r="A1963" t="inlineStr">
        <is>
          <t>CLENQ-YS-491-M</t>
        </is>
      </c>
      <c r="B1963" t="inlineStr">
        <is>
          <t>CLENQ-YS-491</t>
        </is>
      </c>
      <c r="C1963" t="inlineStr">
        <is>
          <t>CLENQ</t>
        </is>
      </c>
      <c r="D1963" t="n">
        <v>604</v>
      </c>
      <c r="E1963" t="inlineStr">
        <is>
          <t>TRY</t>
        </is>
      </c>
      <c r="F1963" t="inlineStr">
        <is>
          <t>Yeni Tasarim 75 Oversize Tisort</t>
        </is>
      </c>
      <c r="G1963"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3" t="n">
        <v>850</v>
      </c>
      <c r="I1963" t="n">
        <v>850</v>
      </c>
      <c r="J1963" t="n">
        <v>99</v>
      </c>
      <c r="K1963" t="inlineStr">
        <is>
          <t>CLENQ-YS-491-M</t>
        </is>
      </c>
      <c r="L1963" t="n">
        <v>20</v>
      </c>
      <c r="N1963" t="n">
        <v>0</v>
      </c>
      <c r="P1963" t="inlineStr">
        <is>
          <t>https://raw.githubusercontent.com/dmrern/clenq-gorseller/main/YENI_SEZON/CLENQ-YS-491/CLENQ-YS-491-model-on.jpg</t>
        </is>
      </c>
      <c r="Q1963" t="inlineStr">
        <is>
          <t>https://raw.githubusercontent.com/dmrern/clenq-gorseller/main/YENI_SEZON/CLENQ-YS-491/CLENQ-YS-491-aski-on.jpg</t>
        </is>
      </c>
      <c r="R1963" t="inlineStr">
        <is>
          <t>https://raw.githubusercontent.com/dmrern/clenq-gorseller/main/YENI_SEZON/CLENQ-YS-491/CLENQ-YS-491-model-arka.jpg</t>
        </is>
      </c>
      <c r="S1963" t="inlineStr">
        <is>
          <t>https://raw.githubusercontent.com/dmrern/clenq-gorseller/main/YENI_SEZON/CLENQ-YS-491/CLENQ-YS-491-aski-arka.jpg</t>
        </is>
      </c>
      <c r="T1963" t="inlineStr">
        <is>
          <t>https://raw.githubusercontent.com/dmrern/clenq-gorseller/main/sabit/beden.jpg</t>
        </is>
      </c>
      <c r="U1963" t="inlineStr">
        <is>
          <t>https://raw.githubusercontent.com/dmrern/clenq-gorseller/main/sabit/iscilik.jpg</t>
        </is>
      </c>
      <c r="V1963" t="inlineStr">
        <is>
          <t>https://raw.githubusercontent.com/dmrern/clenq-gorseller/main/sabit/kalip.jpg</t>
        </is>
      </c>
      <c r="W1963" t="inlineStr">
        <is>
          <t>https://raw.githubusercontent.com/dmrern/clenq-gorseller/main/sabit/pamuk.jpg</t>
        </is>
      </c>
      <c r="Z1963" t="inlineStr">
        <is>
          <t>M</t>
        </is>
      </c>
      <c r="AC1963" t="inlineStr">
        <is>
          <t>DTF Baski</t>
        </is>
      </c>
      <c r="AD1963" t="inlineStr">
        <is>
          <t>Oversize</t>
        </is>
      </c>
      <c r="AE1963" t="inlineStr">
        <is>
          <t>Kisa Kol</t>
        </is>
      </c>
      <c r="AI1963" t="inlineStr">
        <is>
          <t>Baskili</t>
        </is>
      </c>
      <c r="AJ1963" t="inlineStr">
        <is>
          <t>Standart</t>
        </is>
      </c>
      <c r="AM1963" t="inlineStr">
        <is>
          <t>Oversize</t>
        </is>
      </c>
      <c r="AN1963" t="inlineStr">
        <is>
          <t>Orme</t>
        </is>
      </c>
      <c r="AP1963" t="inlineStr">
        <is>
          <t>Cepsiz</t>
        </is>
      </c>
      <c r="AQ1963" t="inlineStr">
        <is>
          <t>Siyah</t>
        </is>
      </c>
      <c r="AS1963" t="inlineStr">
        <is>
          <t>Dokuma</t>
        </is>
      </c>
      <c r="AZ1963" t="inlineStr">
        <is>
          <t>%100 Pamuk</t>
        </is>
      </c>
      <c r="BA1963" t="inlineStr">
        <is>
          <t>Siyah</t>
        </is>
      </c>
      <c r="BB1963" t="inlineStr">
        <is>
          <t>TR</t>
        </is>
      </c>
      <c r="BC1963" t="inlineStr">
        <is>
          <t>1</t>
        </is>
      </c>
      <c r="BG1963" t="inlineStr">
        <is>
          <t>Tum Sezonlar</t>
        </is>
      </c>
      <c r="BH1963" t="inlineStr">
        <is>
          <t>Ek Ozellik Mevcut Degil</t>
        </is>
      </c>
      <c r="BL1963" t="inlineStr">
        <is>
          <t>Kutu yok</t>
        </is>
      </c>
      <c r="BN1963" t="inlineStr">
        <is>
          <t>Bisiklet Yaka</t>
        </is>
      </c>
      <c r="BP1963" t="inlineStr">
        <is>
          <t>Unisex</t>
        </is>
      </c>
      <c r="BQ1963" t="inlineStr">
        <is>
          <t>Yetiskin</t>
        </is>
      </c>
    </row>
    <row r="1964">
      <c r="A1964" t="inlineStr">
        <is>
          <t>CLENQ-YS-491-L</t>
        </is>
      </c>
      <c r="B1964" t="inlineStr">
        <is>
          <t>CLENQ-YS-491</t>
        </is>
      </c>
      <c r="C1964" t="inlineStr">
        <is>
          <t>CLENQ</t>
        </is>
      </c>
      <c r="D1964" t="n">
        <v>604</v>
      </c>
      <c r="E1964" t="inlineStr">
        <is>
          <t>TRY</t>
        </is>
      </c>
      <c r="F1964" t="inlineStr">
        <is>
          <t>Yeni Tasarim 75 Oversize Tisort</t>
        </is>
      </c>
      <c r="G1964"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4" t="n">
        <v>850</v>
      </c>
      <c r="I1964" t="n">
        <v>850</v>
      </c>
      <c r="J1964" t="n">
        <v>99</v>
      </c>
      <c r="K1964" t="inlineStr">
        <is>
          <t>CLENQ-YS-491-L</t>
        </is>
      </c>
      <c r="L1964" t="n">
        <v>20</v>
      </c>
      <c r="N1964" t="n">
        <v>0</v>
      </c>
      <c r="P1964" t="inlineStr">
        <is>
          <t>https://raw.githubusercontent.com/dmrern/clenq-gorseller/main/YENI_SEZON/CLENQ-YS-491/CLENQ-YS-491-model-on.jpg</t>
        </is>
      </c>
      <c r="Q1964" t="inlineStr">
        <is>
          <t>https://raw.githubusercontent.com/dmrern/clenq-gorseller/main/YENI_SEZON/CLENQ-YS-491/CLENQ-YS-491-aski-on.jpg</t>
        </is>
      </c>
      <c r="R1964" t="inlineStr">
        <is>
          <t>https://raw.githubusercontent.com/dmrern/clenq-gorseller/main/YENI_SEZON/CLENQ-YS-491/CLENQ-YS-491-model-arka.jpg</t>
        </is>
      </c>
      <c r="S1964" t="inlineStr">
        <is>
          <t>https://raw.githubusercontent.com/dmrern/clenq-gorseller/main/YENI_SEZON/CLENQ-YS-491/CLENQ-YS-491-aski-arka.jpg</t>
        </is>
      </c>
      <c r="T1964" t="inlineStr">
        <is>
          <t>https://raw.githubusercontent.com/dmrern/clenq-gorseller/main/sabit/beden.jpg</t>
        </is>
      </c>
      <c r="U1964" t="inlineStr">
        <is>
          <t>https://raw.githubusercontent.com/dmrern/clenq-gorseller/main/sabit/iscilik.jpg</t>
        </is>
      </c>
      <c r="V1964" t="inlineStr">
        <is>
          <t>https://raw.githubusercontent.com/dmrern/clenq-gorseller/main/sabit/kalip.jpg</t>
        </is>
      </c>
      <c r="W1964" t="inlineStr">
        <is>
          <t>https://raw.githubusercontent.com/dmrern/clenq-gorseller/main/sabit/pamuk.jpg</t>
        </is>
      </c>
      <c r="Z1964" t="inlineStr">
        <is>
          <t>L</t>
        </is>
      </c>
      <c r="AC1964" t="inlineStr">
        <is>
          <t>DTF Baski</t>
        </is>
      </c>
      <c r="AD1964" t="inlineStr">
        <is>
          <t>Oversize</t>
        </is>
      </c>
      <c r="AE1964" t="inlineStr">
        <is>
          <t>Kisa Kol</t>
        </is>
      </c>
      <c r="AI1964" t="inlineStr">
        <is>
          <t>Baskili</t>
        </is>
      </c>
      <c r="AJ1964" t="inlineStr">
        <is>
          <t>Standart</t>
        </is>
      </c>
      <c r="AM1964" t="inlineStr">
        <is>
          <t>Oversize</t>
        </is>
      </c>
      <c r="AN1964" t="inlineStr">
        <is>
          <t>Orme</t>
        </is>
      </c>
      <c r="AP1964" t="inlineStr">
        <is>
          <t>Cepsiz</t>
        </is>
      </c>
      <c r="AQ1964" t="inlineStr">
        <is>
          <t>Siyah</t>
        </is>
      </c>
      <c r="AS1964" t="inlineStr">
        <is>
          <t>Dokuma</t>
        </is>
      </c>
      <c r="AZ1964" t="inlineStr">
        <is>
          <t>%100 Pamuk</t>
        </is>
      </c>
      <c r="BA1964" t="inlineStr">
        <is>
          <t>Siyah</t>
        </is>
      </c>
      <c r="BB1964" t="inlineStr">
        <is>
          <t>TR</t>
        </is>
      </c>
      <c r="BC1964" t="inlineStr">
        <is>
          <t>1</t>
        </is>
      </c>
      <c r="BG1964" t="inlineStr">
        <is>
          <t>Tum Sezonlar</t>
        </is>
      </c>
      <c r="BH1964" t="inlineStr">
        <is>
          <t>Ek Ozellik Mevcut Degil</t>
        </is>
      </c>
      <c r="BL1964" t="inlineStr">
        <is>
          <t>Kutu yok</t>
        </is>
      </c>
      <c r="BN1964" t="inlineStr">
        <is>
          <t>Bisiklet Yaka</t>
        </is>
      </c>
      <c r="BP1964" t="inlineStr">
        <is>
          <t>Unisex</t>
        </is>
      </c>
      <c r="BQ1964" t="inlineStr">
        <is>
          <t>Yetiskin</t>
        </is>
      </c>
    </row>
    <row r="1965">
      <c r="A1965" t="inlineStr">
        <is>
          <t>CLENQ-YS-491-XL</t>
        </is>
      </c>
      <c r="B1965" t="inlineStr">
        <is>
          <t>CLENQ-YS-491</t>
        </is>
      </c>
      <c r="C1965" t="inlineStr">
        <is>
          <t>CLENQ</t>
        </is>
      </c>
      <c r="D1965" t="n">
        <v>604</v>
      </c>
      <c r="E1965" t="inlineStr">
        <is>
          <t>TRY</t>
        </is>
      </c>
      <c r="F1965" t="inlineStr">
        <is>
          <t>Yeni Tasarim 75 Oversize Tisort</t>
        </is>
      </c>
      <c r="G1965"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5" t="n">
        <v>850</v>
      </c>
      <c r="I1965" t="n">
        <v>850</v>
      </c>
      <c r="J1965" t="n">
        <v>99</v>
      </c>
      <c r="K1965" t="inlineStr">
        <is>
          <t>CLENQ-YS-491-XL</t>
        </is>
      </c>
      <c r="L1965" t="n">
        <v>20</v>
      </c>
      <c r="N1965" t="n">
        <v>0</v>
      </c>
      <c r="P1965" t="inlineStr">
        <is>
          <t>https://raw.githubusercontent.com/dmrern/clenq-gorseller/main/YENI_SEZON/CLENQ-YS-491/CLENQ-YS-491-model-on.jpg</t>
        </is>
      </c>
      <c r="Q1965" t="inlineStr">
        <is>
          <t>https://raw.githubusercontent.com/dmrern/clenq-gorseller/main/YENI_SEZON/CLENQ-YS-491/CLENQ-YS-491-aski-on.jpg</t>
        </is>
      </c>
      <c r="R1965" t="inlineStr">
        <is>
          <t>https://raw.githubusercontent.com/dmrern/clenq-gorseller/main/YENI_SEZON/CLENQ-YS-491/CLENQ-YS-491-model-arka.jpg</t>
        </is>
      </c>
      <c r="S1965" t="inlineStr">
        <is>
          <t>https://raw.githubusercontent.com/dmrern/clenq-gorseller/main/YENI_SEZON/CLENQ-YS-491/CLENQ-YS-491-aski-arka.jpg</t>
        </is>
      </c>
      <c r="T1965" t="inlineStr">
        <is>
          <t>https://raw.githubusercontent.com/dmrern/clenq-gorseller/main/sabit/beden.jpg</t>
        </is>
      </c>
      <c r="U1965" t="inlineStr">
        <is>
          <t>https://raw.githubusercontent.com/dmrern/clenq-gorseller/main/sabit/iscilik.jpg</t>
        </is>
      </c>
      <c r="V1965" t="inlineStr">
        <is>
          <t>https://raw.githubusercontent.com/dmrern/clenq-gorseller/main/sabit/kalip.jpg</t>
        </is>
      </c>
      <c r="W1965" t="inlineStr">
        <is>
          <t>https://raw.githubusercontent.com/dmrern/clenq-gorseller/main/sabit/pamuk.jpg</t>
        </is>
      </c>
      <c r="Z1965" t="inlineStr">
        <is>
          <t>XL</t>
        </is>
      </c>
      <c r="AC1965" t="inlineStr">
        <is>
          <t>DTF Baski</t>
        </is>
      </c>
      <c r="AD1965" t="inlineStr">
        <is>
          <t>Oversize</t>
        </is>
      </c>
      <c r="AE1965" t="inlineStr">
        <is>
          <t>Kisa Kol</t>
        </is>
      </c>
      <c r="AI1965" t="inlineStr">
        <is>
          <t>Baskili</t>
        </is>
      </c>
      <c r="AJ1965" t="inlineStr">
        <is>
          <t>Standart</t>
        </is>
      </c>
      <c r="AM1965" t="inlineStr">
        <is>
          <t>Oversize</t>
        </is>
      </c>
      <c r="AN1965" t="inlineStr">
        <is>
          <t>Orme</t>
        </is>
      </c>
      <c r="AP1965" t="inlineStr">
        <is>
          <t>Cepsiz</t>
        </is>
      </c>
      <c r="AQ1965" t="inlineStr">
        <is>
          <t>Siyah</t>
        </is>
      </c>
      <c r="AS1965" t="inlineStr">
        <is>
          <t>Dokuma</t>
        </is>
      </c>
      <c r="AZ1965" t="inlineStr">
        <is>
          <t>%100 Pamuk</t>
        </is>
      </c>
      <c r="BA1965" t="inlineStr">
        <is>
          <t>Siyah</t>
        </is>
      </c>
      <c r="BB1965" t="inlineStr">
        <is>
          <t>TR</t>
        </is>
      </c>
      <c r="BC1965" t="inlineStr">
        <is>
          <t>1</t>
        </is>
      </c>
      <c r="BG1965" t="inlineStr">
        <is>
          <t>Tum Sezonlar</t>
        </is>
      </c>
      <c r="BH1965" t="inlineStr">
        <is>
          <t>Ek Ozellik Mevcut Degil</t>
        </is>
      </c>
      <c r="BL1965" t="inlineStr">
        <is>
          <t>Kutu yok</t>
        </is>
      </c>
      <c r="BN1965" t="inlineStr">
        <is>
          <t>Bisiklet Yaka</t>
        </is>
      </c>
      <c r="BP1965" t="inlineStr">
        <is>
          <t>Unisex</t>
        </is>
      </c>
      <c r="BQ1965" t="inlineStr">
        <is>
          <t>Yetiskin</t>
        </is>
      </c>
    </row>
    <row r="1966">
      <c r="A1966" t="inlineStr">
        <is>
          <t>CLENQ-YS-492-S</t>
        </is>
      </c>
      <c r="B1966" t="inlineStr">
        <is>
          <t>CLENQ-YS-492</t>
        </is>
      </c>
      <c r="C1966" t="inlineStr">
        <is>
          <t>CLENQ</t>
        </is>
      </c>
      <c r="D1966" t="n">
        <v>604</v>
      </c>
      <c r="E1966" t="inlineStr">
        <is>
          <t>TRY</t>
        </is>
      </c>
      <c r="F1966" t="inlineStr">
        <is>
          <t>Yeni Tasarim 76 Oversize Tisort</t>
        </is>
      </c>
      <c r="G1966"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6" t="n">
        <v>850</v>
      </c>
      <c r="I1966" t="n">
        <v>850</v>
      </c>
      <c r="J1966" t="n">
        <v>99</v>
      </c>
      <c r="K1966" t="inlineStr">
        <is>
          <t>CLENQ-YS-492-S</t>
        </is>
      </c>
      <c r="L1966" t="n">
        <v>20</v>
      </c>
      <c r="N1966" t="n">
        <v>0</v>
      </c>
      <c r="P1966" t="inlineStr">
        <is>
          <t>https://raw.githubusercontent.com/dmrern/clenq-gorseller/main/YENI_SEZON/CLENQ-YS-492/CLENQ-YS-492-model-on.jpg</t>
        </is>
      </c>
      <c r="Q1966" t="inlineStr">
        <is>
          <t>https://raw.githubusercontent.com/dmrern/clenq-gorseller/main/YENI_SEZON/CLENQ-YS-492/CLENQ-YS-492-aski-on.jpg</t>
        </is>
      </c>
      <c r="R1966" t="inlineStr">
        <is>
          <t>https://raw.githubusercontent.com/dmrern/clenq-gorseller/main/YENI_SEZON/CLENQ-YS-492/CLENQ-YS-492-model-arka.jpg</t>
        </is>
      </c>
      <c r="S1966" t="inlineStr">
        <is>
          <t>https://raw.githubusercontent.com/dmrern/clenq-gorseller/main/YENI_SEZON/CLENQ-YS-492/CLENQ-YS-492-aski-arka.jpg</t>
        </is>
      </c>
      <c r="T1966" t="inlineStr">
        <is>
          <t>https://raw.githubusercontent.com/dmrern/clenq-gorseller/main/sabit/beden.jpg</t>
        </is>
      </c>
      <c r="U1966" t="inlineStr">
        <is>
          <t>https://raw.githubusercontent.com/dmrern/clenq-gorseller/main/sabit/iscilik.jpg</t>
        </is>
      </c>
      <c r="V1966" t="inlineStr">
        <is>
          <t>https://raw.githubusercontent.com/dmrern/clenq-gorseller/main/sabit/kalip.jpg</t>
        </is>
      </c>
      <c r="W1966" t="inlineStr">
        <is>
          <t>https://raw.githubusercontent.com/dmrern/clenq-gorseller/main/sabit/pamuk.jpg</t>
        </is>
      </c>
      <c r="Z1966" t="inlineStr">
        <is>
          <t>S</t>
        </is>
      </c>
      <c r="AC1966" t="inlineStr">
        <is>
          <t>DTF Baski</t>
        </is>
      </c>
      <c r="AD1966" t="inlineStr">
        <is>
          <t>Oversize</t>
        </is>
      </c>
      <c r="AE1966" t="inlineStr">
        <is>
          <t>Kisa Kol</t>
        </is>
      </c>
      <c r="AI1966" t="inlineStr">
        <is>
          <t>Baskili</t>
        </is>
      </c>
      <c r="AJ1966" t="inlineStr">
        <is>
          <t>Standart</t>
        </is>
      </c>
      <c r="AM1966" t="inlineStr">
        <is>
          <t>Oversize</t>
        </is>
      </c>
      <c r="AN1966" t="inlineStr">
        <is>
          <t>Orme</t>
        </is>
      </c>
      <c r="AP1966" t="inlineStr">
        <is>
          <t>Cepsiz</t>
        </is>
      </c>
      <c r="AQ1966" t="inlineStr">
        <is>
          <t>Siyah</t>
        </is>
      </c>
      <c r="AS1966" t="inlineStr">
        <is>
          <t>Dokuma</t>
        </is>
      </c>
      <c r="AZ1966" t="inlineStr">
        <is>
          <t>%100 Pamuk</t>
        </is>
      </c>
      <c r="BA1966" t="inlineStr">
        <is>
          <t>Siyah</t>
        </is>
      </c>
      <c r="BB1966" t="inlineStr">
        <is>
          <t>TR</t>
        </is>
      </c>
      <c r="BC1966" t="inlineStr">
        <is>
          <t>1</t>
        </is>
      </c>
      <c r="BG1966" t="inlineStr">
        <is>
          <t>Tum Sezonlar</t>
        </is>
      </c>
      <c r="BH1966" t="inlineStr">
        <is>
          <t>Ek Ozellik Mevcut Degil</t>
        </is>
      </c>
      <c r="BL1966" t="inlineStr">
        <is>
          <t>Kutu yok</t>
        </is>
      </c>
      <c r="BN1966" t="inlineStr">
        <is>
          <t>Bisiklet Yaka</t>
        </is>
      </c>
      <c r="BP1966" t="inlineStr">
        <is>
          <t>Unisex</t>
        </is>
      </c>
      <c r="BQ1966" t="inlineStr">
        <is>
          <t>Yetiskin</t>
        </is>
      </c>
    </row>
    <row r="1967">
      <c r="A1967" t="inlineStr">
        <is>
          <t>CLENQ-YS-492-M</t>
        </is>
      </c>
      <c r="B1967" t="inlineStr">
        <is>
          <t>CLENQ-YS-492</t>
        </is>
      </c>
      <c r="C1967" t="inlineStr">
        <is>
          <t>CLENQ</t>
        </is>
      </c>
      <c r="D1967" t="n">
        <v>604</v>
      </c>
      <c r="E1967" t="inlineStr">
        <is>
          <t>TRY</t>
        </is>
      </c>
      <c r="F1967" t="inlineStr">
        <is>
          <t>Yeni Tasarim 76 Oversize Tisort</t>
        </is>
      </c>
      <c r="G1967"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7" t="n">
        <v>850</v>
      </c>
      <c r="I1967" t="n">
        <v>850</v>
      </c>
      <c r="J1967" t="n">
        <v>99</v>
      </c>
      <c r="K1967" t="inlineStr">
        <is>
          <t>CLENQ-YS-492-M</t>
        </is>
      </c>
      <c r="L1967" t="n">
        <v>20</v>
      </c>
      <c r="N1967" t="n">
        <v>0</v>
      </c>
      <c r="P1967" t="inlineStr">
        <is>
          <t>https://raw.githubusercontent.com/dmrern/clenq-gorseller/main/YENI_SEZON/CLENQ-YS-492/CLENQ-YS-492-model-on.jpg</t>
        </is>
      </c>
      <c r="Q1967" t="inlineStr">
        <is>
          <t>https://raw.githubusercontent.com/dmrern/clenq-gorseller/main/YENI_SEZON/CLENQ-YS-492/CLENQ-YS-492-aski-on.jpg</t>
        </is>
      </c>
      <c r="R1967" t="inlineStr">
        <is>
          <t>https://raw.githubusercontent.com/dmrern/clenq-gorseller/main/YENI_SEZON/CLENQ-YS-492/CLENQ-YS-492-model-arka.jpg</t>
        </is>
      </c>
      <c r="S1967" t="inlineStr">
        <is>
          <t>https://raw.githubusercontent.com/dmrern/clenq-gorseller/main/YENI_SEZON/CLENQ-YS-492/CLENQ-YS-492-aski-arka.jpg</t>
        </is>
      </c>
      <c r="T1967" t="inlineStr">
        <is>
          <t>https://raw.githubusercontent.com/dmrern/clenq-gorseller/main/sabit/beden.jpg</t>
        </is>
      </c>
      <c r="U1967" t="inlineStr">
        <is>
          <t>https://raw.githubusercontent.com/dmrern/clenq-gorseller/main/sabit/iscilik.jpg</t>
        </is>
      </c>
      <c r="V1967" t="inlineStr">
        <is>
          <t>https://raw.githubusercontent.com/dmrern/clenq-gorseller/main/sabit/kalip.jpg</t>
        </is>
      </c>
      <c r="W1967" t="inlineStr">
        <is>
          <t>https://raw.githubusercontent.com/dmrern/clenq-gorseller/main/sabit/pamuk.jpg</t>
        </is>
      </c>
      <c r="Z1967" t="inlineStr">
        <is>
          <t>M</t>
        </is>
      </c>
      <c r="AC1967" t="inlineStr">
        <is>
          <t>DTF Baski</t>
        </is>
      </c>
      <c r="AD1967" t="inlineStr">
        <is>
          <t>Oversize</t>
        </is>
      </c>
      <c r="AE1967" t="inlineStr">
        <is>
          <t>Kisa Kol</t>
        </is>
      </c>
      <c r="AI1967" t="inlineStr">
        <is>
          <t>Baskili</t>
        </is>
      </c>
      <c r="AJ1967" t="inlineStr">
        <is>
          <t>Standart</t>
        </is>
      </c>
      <c r="AM1967" t="inlineStr">
        <is>
          <t>Oversize</t>
        </is>
      </c>
      <c r="AN1967" t="inlineStr">
        <is>
          <t>Orme</t>
        </is>
      </c>
      <c r="AP1967" t="inlineStr">
        <is>
          <t>Cepsiz</t>
        </is>
      </c>
      <c r="AQ1967" t="inlineStr">
        <is>
          <t>Siyah</t>
        </is>
      </c>
      <c r="AS1967" t="inlineStr">
        <is>
          <t>Dokuma</t>
        </is>
      </c>
      <c r="AZ1967" t="inlineStr">
        <is>
          <t>%100 Pamuk</t>
        </is>
      </c>
      <c r="BA1967" t="inlineStr">
        <is>
          <t>Siyah</t>
        </is>
      </c>
      <c r="BB1967" t="inlineStr">
        <is>
          <t>TR</t>
        </is>
      </c>
      <c r="BC1967" t="inlineStr">
        <is>
          <t>1</t>
        </is>
      </c>
      <c r="BG1967" t="inlineStr">
        <is>
          <t>Tum Sezonlar</t>
        </is>
      </c>
      <c r="BH1967" t="inlineStr">
        <is>
          <t>Ek Ozellik Mevcut Degil</t>
        </is>
      </c>
      <c r="BL1967" t="inlineStr">
        <is>
          <t>Kutu yok</t>
        </is>
      </c>
      <c r="BN1967" t="inlineStr">
        <is>
          <t>Bisiklet Yaka</t>
        </is>
      </c>
      <c r="BP1967" t="inlineStr">
        <is>
          <t>Unisex</t>
        </is>
      </c>
      <c r="BQ1967" t="inlineStr">
        <is>
          <t>Yetiskin</t>
        </is>
      </c>
    </row>
    <row r="1968">
      <c r="A1968" t="inlineStr">
        <is>
          <t>CLENQ-YS-492-L</t>
        </is>
      </c>
      <c r="B1968" t="inlineStr">
        <is>
          <t>CLENQ-YS-492</t>
        </is>
      </c>
      <c r="C1968" t="inlineStr">
        <is>
          <t>CLENQ</t>
        </is>
      </c>
      <c r="D1968" t="n">
        <v>604</v>
      </c>
      <c r="E1968" t="inlineStr">
        <is>
          <t>TRY</t>
        </is>
      </c>
      <c r="F1968" t="inlineStr">
        <is>
          <t>Yeni Tasarim 76 Oversize Tisort</t>
        </is>
      </c>
      <c r="G1968"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8" t="n">
        <v>850</v>
      </c>
      <c r="I1968" t="n">
        <v>850</v>
      </c>
      <c r="J1968" t="n">
        <v>99</v>
      </c>
      <c r="K1968" t="inlineStr">
        <is>
          <t>CLENQ-YS-492-L</t>
        </is>
      </c>
      <c r="L1968" t="n">
        <v>20</v>
      </c>
      <c r="N1968" t="n">
        <v>0</v>
      </c>
      <c r="P1968" t="inlineStr">
        <is>
          <t>https://raw.githubusercontent.com/dmrern/clenq-gorseller/main/YENI_SEZON/CLENQ-YS-492/CLENQ-YS-492-model-on.jpg</t>
        </is>
      </c>
      <c r="Q1968" t="inlineStr">
        <is>
          <t>https://raw.githubusercontent.com/dmrern/clenq-gorseller/main/YENI_SEZON/CLENQ-YS-492/CLENQ-YS-492-aski-on.jpg</t>
        </is>
      </c>
      <c r="R1968" t="inlineStr">
        <is>
          <t>https://raw.githubusercontent.com/dmrern/clenq-gorseller/main/YENI_SEZON/CLENQ-YS-492/CLENQ-YS-492-model-arka.jpg</t>
        </is>
      </c>
      <c r="S1968" t="inlineStr">
        <is>
          <t>https://raw.githubusercontent.com/dmrern/clenq-gorseller/main/YENI_SEZON/CLENQ-YS-492/CLENQ-YS-492-aski-arka.jpg</t>
        </is>
      </c>
      <c r="T1968" t="inlineStr">
        <is>
          <t>https://raw.githubusercontent.com/dmrern/clenq-gorseller/main/sabit/beden.jpg</t>
        </is>
      </c>
      <c r="U1968" t="inlineStr">
        <is>
          <t>https://raw.githubusercontent.com/dmrern/clenq-gorseller/main/sabit/iscilik.jpg</t>
        </is>
      </c>
      <c r="V1968" t="inlineStr">
        <is>
          <t>https://raw.githubusercontent.com/dmrern/clenq-gorseller/main/sabit/kalip.jpg</t>
        </is>
      </c>
      <c r="W1968" t="inlineStr">
        <is>
          <t>https://raw.githubusercontent.com/dmrern/clenq-gorseller/main/sabit/pamuk.jpg</t>
        </is>
      </c>
      <c r="Z1968" t="inlineStr">
        <is>
          <t>L</t>
        </is>
      </c>
      <c r="AC1968" t="inlineStr">
        <is>
          <t>DTF Baski</t>
        </is>
      </c>
      <c r="AD1968" t="inlineStr">
        <is>
          <t>Oversize</t>
        </is>
      </c>
      <c r="AE1968" t="inlineStr">
        <is>
          <t>Kisa Kol</t>
        </is>
      </c>
      <c r="AI1968" t="inlineStr">
        <is>
          <t>Baskili</t>
        </is>
      </c>
      <c r="AJ1968" t="inlineStr">
        <is>
          <t>Standart</t>
        </is>
      </c>
      <c r="AM1968" t="inlineStr">
        <is>
          <t>Oversize</t>
        </is>
      </c>
      <c r="AN1968" t="inlineStr">
        <is>
          <t>Orme</t>
        </is>
      </c>
      <c r="AP1968" t="inlineStr">
        <is>
          <t>Cepsiz</t>
        </is>
      </c>
      <c r="AQ1968" t="inlineStr">
        <is>
          <t>Siyah</t>
        </is>
      </c>
      <c r="AS1968" t="inlineStr">
        <is>
          <t>Dokuma</t>
        </is>
      </c>
      <c r="AZ1968" t="inlineStr">
        <is>
          <t>%100 Pamuk</t>
        </is>
      </c>
      <c r="BA1968" t="inlineStr">
        <is>
          <t>Siyah</t>
        </is>
      </c>
      <c r="BB1968" t="inlineStr">
        <is>
          <t>TR</t>
        </is>
      </c>
      <c r="BC1968" t="inlineStr">
        <is>
          <t>1</t>
        </is>
      </c>
      <c r="BG1968" t="inlineStr">
        <is>
          <t>Tum Sezonlar</t>
        </is>
      </c>
      <c r="BH1968" t="inlineStr">
        <is>
          <t>Ek Ozellik Mevcut Degil</t>
        </is>
      </c>
      <c r="BL1968" t="inlineStr">
        <is>
          <t>Kutu yok</t>
        </is>
      </c>
      <c r="BN1968" t="inlineStr">
        <is>
          <t>Bisiklet Yaka</t>
        </is>
      </c>
      <c r="BP1968" t="inlineStr">
        <is>
          <t>Unisex</t>
        </is>
      </c>
      <c r="BQ1968" t="inlineStr">
        <is>
          <t>Yetiskin</t>
        </is>
      </c>
    </row>
    <row r="1969">
      <c r="A1969" t="inlineStr">
        <is>
          <t>CLENQ-YS-492-XL</t>
        </is>
      </c>
      <c r="B1969" t="inlineStr">
        <is>
          <t>CLENQ-YS-492</t>
        </is>
      </c>
      <c r="C1969" t="inlineStr">
        <is>
          <t>CLENQ</t>
        </is>
      </c>
      <c r="D1969" t="n">
        <v>604</v>
      </c>
      <c r="E1969" t="inlineStr">
        <is>
          <t>TRY</t>
        </is>
      </c>
      <c r="F1969" t="inlineStr">
        <is>
          <t>Yeni Tasarim 76 Oversize Tisort</t>
        </is>
      </c>
      <c r="G1969"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9" t="n">
        <v>850</v>
      </c>
      <c r="I1969" t="n">
        <v>850</v>
      </c>
      <c r="J1969" t="n">
        <v>99</v>
      </c>
      <c r="K1969" t="inlineStr">
        <is>
          <t>CLENQ-YS-492-XL</t>
        </is>
      </c>
      <c r="L1969" t="n">
        <v>20</v>
      </c>
      <c r="N1969" t="n">
        <v>0</v>
      </c>
      <c r="P1969" t="inlineStr">
        <is>
          <t>https://raw.githubusercontent.com/dmrern/clenq-gorseller/main/YENI_SEZON/CLENQ-YS-492/CLENQ-YS-492-model-on.jpg</t>
        </is>
      </c>
      <c r="Q1969" t="inlineStr">
        <is>
          <t>https://raw.githubusercontent.com/dmrern/clenq-gorseller/main/YENI_SEZON/CLENQ-YS-492/CLENQ-YS-492-aski-on.jpg</t>
        </is>
      </c>
      <c r="R1969" t="inlineStr">
        <is>
          <t>https://raw.githubusercontent.com/dmrern/clenq-gorseller/main/YENI_SEZON/CLENQ-YS-492/CLENQ-YS-492-model-arka.jpg</t>
        </is>
      </c>
      <c r="S1969" t="inlineStr">
        <is>
          <t>https://raw.githubusercontent.com/dmrern/clenq-gorseller/main/YENI_SEZON/CLENQ-YS-492/CLENQ-YS-492-aski-arka.jpg</t>
        </is>
      </c>
      <c r="T1969" t="inlineStr">
        <is>
          <t>https://raw.githubusercontent.com/dmrern/clenq-gorseller/main/sabit/beden.jpg</t>
        </is>
      </c>
      <c r="U1969" t="inlineStr">
        <is>
          <t>https://raw.githubusercontent.com/dmrern/clenq-gorseller/main/sabit/iscilik.jpg</t>
        </is>
      </c>
      <c r="V1969" t="inlineStr">
        <is>
          <t>https://raw.githubusercontent.com/dmrern/clenq-gorseller/main/sabit/kalip.jpg</t>
        </is>
      </c>
      <c r="W1969" t="inlineStr">
        <is>
          <t>https://raw.githubusercontent.com/dmrern/clenq-gorseller/main/sabit/pamuk.jpg</t>
        </is>
      </c>
      <c r="Z1969" t="inlineStr">
        <is>
          <t>XL</t>
        </is>
      </c>
      <c r="AC1969" t="inlineStr">
        <is>
          <t>DTF Baski</t>
        </is>
      </c>
      <c r="AD1969" t="inlineStr">
        <is>
          <t>Oversize</t>
        </is>
      </c>
      <c r="AE1969" t="inlineStr">
        <is>
          <t>Kisa Kol</t>
        </is>
      </c>
      <c r="AI1969" t="inlineStr">
        <is>
          <t>Baskili</t>
        </is>
      </c>
      <c r="AJ1969" t="inlineStr">
        <is>
          <t>Standart</t>
        </is>
      </c>
      <c r="AM1969" t="inlineStr">
        <is>
          <t>Oversize</t>
        </is>
      </c>
      <c r="AN1969" t="inlineStr">
        <is>
          <t>Orme</t>
        </is>
      </c>
      <c r="AP1969" t="inlineStr">
        <is>
          <t>Cepsiz</t>
        </is>
      </c>
      <c r="AQ1969" t="inlineStr">
        <is>
          <t>Siyah</t>
        </is>
      </c>
      <c r="AS1969" t="inlineStr">
        <is>
          <t>Dokuma</t>
        </is>
      </c>
      <c r="AZ1969" t="inlineStr">
        <is>
          <t>%100 Pamuk</t>
        </is>
      </c>
      <c r="BA1969" t="inlineStr">
        <is>
          <t>Siyah</t>
        </is>
      </c>
      <c r="BB1969" t="inlineStr">
        <is>
          <t>TR</t>
        </is>
      </c>
      <c r="BC1969" t="inlineStr">
        <is>
          <t>1</t>
        </is>
      </c>
      <c r="BG1969" t="inlineStr">
        <is>
          <t>Tum Sezonlar</t>
        </is>
      </c>
      <c r="BH1969" t="inlineStr">
        <is>
          <t>Ek Ozellik Mevcut Degil</t>
        </is>
      </c>
      <c r="BL1969" t="inlineStr">
        <is>
          <t>Kutu yok</t>
        </is>
      </c>
      <c r="BN1969" t="inlineStr">
        <is>
          <t>Bisiklet Yaka</t>
        </is>
      </c>
      <c r="BP1969" t="inlineStr">
        <is>
          <t>Unisex</t>
        </is>
      </c>
      <c r="BQ1969" t="inlineStr">
        <is>
          <t>Yetiskin</t>
        </is>
      </c>
    </row>
    <row r="1970">
      <c r="A1970" t="inlineStr">
        <is>
          <t>CLENQ-YS-493-S</t>
        </is>
      </c>
      <c r="B1970" t="inlineStr">
        <is>
          <t>CLENQ-YS-493</t>
        </is>
      </c>
      <c r="C1970" t="inlineStr">
        <is>
          <t>CLENQ</t>
        </is>
      </c>
      <c r="D1970" t="n">
        <v>604</v>
      </c>
      <c r="E1970" t="inlineStr">
        <is>
          <t>TRY</t>
        </is>
      </c>
      <c r="F1970" t="inlineStr">
        <is>
          <t>Yeni Tasarim 77 Oversize Tisort</t>
        </is>
      </c>
      <c r="G1970"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0" t="n">
        <v>850</v>
      </c>
      <c r="I1970" t="n">
        <v>850</v>
      </c>
      <c r="J1970" t="n">
        <v>99</v>
      </c>
      <c r="K1970" t="inlineStr">
        <is>
          <t>CLENQ-YS-493-S</t>
        </is>
      </c>
      <c r="L1970" t="n">
        <v>20</v>
      </c>
      <c r="N1970" t="n">
        <v>0</v>
      </c>
      <c r="P1970" t="inlineStr">
        <is>
          <t>https://raw.githubusercontent.com/dmrern/clenq-gorseller/main/YENI_SEZON/CLENQ-YS-493/CLENQ-YS-493-model-on.jpg</t>
        </is>
      </c>
      <c r="Q1970" t="inlineStr">
        <is>
          <t>https://raw.githubusercontent.com/dmrern/clenq-gorseller/main/YENI_SEZON/CLENQ-YS-493/CLENQ-YS-493-aski-on.jpg</t>
        </is>
      </c>
      <c r="R1970" t="inlineStr">
        <is>
          <t>https://raw.githubusercontent.com/dmrern/clenq-gorseller/main/YENI_SEZON/CLENQ-YS-493/CLENQ-YS-493-model-arka.jpg</t>
        </is>
      </c>
      <c r="S1970" t="inlineStr">
        <is>
          <t>https://raw.githubusercontent.com/dmrern/clenq-gorseller/main/YENI_SEZON/CLENQ-YS-493/CLENQ-YS-493-aski-arka.jpg</t>
        </is>
      </c>
      <c r="T1970" t="inlineStr">
        <is>
          <t>https://raw.githubusercontent.com/dmrern/clenq-gorseller/main/sabit/beden.jpg</t>
        </is>
      </c>
      <c r="U1970" t="inlineStr">
        <is>
          <t>https://raw.githubusercontent.com/dmrern/clenq-gorseller/main/sabit/iscilik.jpg</t>
        </is>
      </c>
      <c r="V1970" t="inlineStr">
        <is>
          <t>https://raw.githubusercontent.com/dmrern/clenq-gorseller/main/sabit/kalip.jpg</t>
        </is>
      </c>
      <c r="W1970" t="inlineStr">
        <is>
          <t>https://raw.githubusercontent.com/dmrern/clenq-gorseller/main/sabit/pamuk.jpg</t>
        </is>
      </c>
      <c r="Z1970" t="inlineStr">
        <is>
          <t>S</t>
        </is>
      </c>
      <c r="AC1970" t="inlineStr">
        <is>
          <t>DTF Baski</t>
        </is>
      </c>
      <c r="AD1970" t="inlineStr">
        <is>
          <t>Oversize</t>
        </is>
      </c>
      <c r="AE1970" t="inlineStr">
        <is>
          <t>Kisa Kol</t>
        </is>
      </c>
      <c r="AI1970" t="inlineStr">
        <is>
          <t>Baskili</t>
        </is>
      </c>
      <c r="AJ1970" t="inlineStr">
        <is>
          <t>Standart</t>
        </is>
      </c>
      <c r="AM1970" t="inlineStr">
        <is>
          <t>Oversize</t>
        </is>
      </c>
      <c r="AN1970" t="inlineStr">
        <is>
          <t>Orme</t>
        </is>
      </c>
      <c r="AP1970" t="inlineStr">
        <is>
          <t>Cepsiz</t>
        </is>
      </c>
      <c r="AQ1970" t="inlineStr">
        <is>
          <t>Siyah</t>
        </is>
      </c>
      <c r="AS1970" t="inlineStr">
        <is>
          <t>Dokuma</t>
        </is>
      </c>
      <c r="AZ1970" t="inlineStr">
        <is>
          <t>%100 Pamuk</t>
        </is>
      </c>
      <c r="BA1970" t="inlineStr">
        <is>
          <t>Siyah</t>
        </is>
      </c>
      <c r="BB1970" t="inlineStr">
        <is>
          <t>TR</t>
        </is>
      </c>
      <c r="BC1970" t="inlineStr">
        <is>
          <t>1</t>
        </is>
      </c>
      <c r="BG1970" t="inlineStr">
        <is>
          <t>Tum Sezonlar</t>
        </is>
      </c>
      <c r="BH1970" t="inlineStr">
        <is>
          <t>Ek Ozellik Mevcut Degil</t>
        </is>
      </c>
      <c r="BL1970" t="inlineStr">
        <is>
          <t>Kutu yok</t>
        </is>
      </c>
      <c r="BN1970" t="inlineStr">
        <is>
          <t>Bisiklet Yaka</t>
        </is>
      </c>
      <c r="BP1970" t="inlineStr">
        <is>
          <t>Unisex</t>
        </is>
      </c>
      <c r="BQ1970" t="inlineStr">
        <is>
          <t>Yetiskin</t>
        </is>
      </c>
    </row>
    <row r="1971">
      <c r="A1971" t="inlineStr">
        <is>
          <t>CLENQ-YS-493-M</t>
        </is>
      </c>
      <c r="B1971" t="inlineStr">
        <is>
          <t>CLENQ-YS-493</t>
        </is>
      </c>
      <c r="C1971" t="inlineStr">
        <is>
          <t>CLENQ</t>
        </is>
      </c>
      <c r="D1971" t="n">
        <v>604</v>
      </c>
      <c r="E1971" t="inlineStr">
        <is>
          <t>TRY</t>
        </is>
      </c>
      <c r="F1971" t="inlineStr">
        <is>
          <t>Yeni Tasarim 77 Oversize Tisort</t>
        </is>
      </c>
      <c r="G1971"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1" t="n">
        <v>850</v>
      </c>
      <c r="I1971" t="n">
        <v>850</v>
      </c>
      <c r="J1971" t="n">
        <v>99</v>
      </c>
      <c r="K1971" t="inlineStr">
        <is>
          <t>CLENQ-YS-493-M</t>
        </is>
      </c>
      <c r="L1971" t="n">
        <v>20</v>
      </c>
      <c r="N1971" t="n">
        <v>0</v>
      </c>
      <c r="P1971" t="inlineStr">
        <is>
          <t>https://raw.githubusercontent.com/dmrern/clenq-gorseller/main/YENI_SEZON/CLENQ-YS-493/CLENQ-YS-493-model-on.jpg</t>
        </is>
      </c>
      <c r="Q1971" t="inlineStr">
        <is>
          <t>https://raw.githubusercontent.com/dmrern/clenq-gorseller/main/YENI_SEZON/CLENQ-YS-493/CLENQ-YS-493-aski-on.jpg</t>
        </is>
      </c>
      <c r="R1971" t="inlineStr">
        <is>
          <t>https://raw.githubusercontent.com/dmrern/clenq-gorseller/main/YENI_SEZON/CLENQ-YS-493/CLENQ-YS-493-model-arka.jpg</t>
        </is>
      </c>
      <c r="S1971" t="inlineStr">
        <is>
          <t>https://raw.githubusercontent.com/dmrern/clenq-gorseller/main/YENI_SEZON/CLENQ-YS-493/CLENQ-YS-493-aski-arka.jpg</t>
        </is>
      </c>
      <c r="T1971" t="inlineStr">
        <is>
          <t>https://raw.githubusercontent.com/dmrern/clenq-gorseller/main/sabit/beden.jpg</t>
        </is>
      </c>
      <c r="U1971" t="inlineStr">
        <is>
          <t>https://raw.githubusercontent.com/dmrern/clenq-gorseller/main/sabit/iscilik.jpg</t>
        </is>
      </c>
      <c r="V1971" t="inlineStr">
        <is>
          <t>https://raw.githubusercontent.com/dmrern/clenq-gorseller/main/sabit/kalip.jpg</t>
        </is>
      </c>
      <c r="W1971" t="inlineStr">
        <is>
          <t>https://raw.githubusercontent.com/dmrern/clenq-gorseller/main/sabit/pamuk.jpg</t>
        </is>
      </c>
      <c r="Z1971" t="inlineStr">
        <is>
          <t>M</t>
        </is>
      </c>
      <c r="AC1971" t="inlineStr">
        <is>
          <t>DTF Baski</t>
        </is>
      </c>
      <c r="AD1971" t="inlineStr">
        <is>
          <t>Oversize</t>
        </is>
      </c>
      <c r="AE1971" t="inlineStr">
        <is>
          <t>Kisa Kol</t>
        </is>
      </c>
      <c r="AI1971" t="inlineStr">
        <is>
          <t>Baskili</t>
        </is>
      </c>
      <c r="AJ1971" t="inlineStr">
        <is>
          <t>Standart</t>
        </is>
      </c>
      <c r="AM1971" t="inlineStr">
        <is>
          <t>Oversize</t>
        </is>
      </c>
      <c r="AN1971" t="inlineStr">
        <is>
          <t>Orme</t>
        </is>
      </c>
      <c r="AP1971" t="inlineStr">
        <is>
          <t>Cepsiz</t>
        </is>
      </c>
      <c r="AQ1971" t="inlineStr">
        <is>
          <t>Siyah</t>
        </is>
      </c>
      <c r="AS1971" t="inlineStr">
        <is>
          <t>Dokuma</t>
        </is>
      </c>
      <c r="AZ1971" t="inlineStr">
        <is>
          <t>%100 Pamuk</t>
        </is>
      </c>
      <c r="BA1971" t="inlineStr">
        <is>
          <t>Siyah</t>
        </is>
      </c>
      <c r="BB1971" t="inlineStr">
        <is>
          <t>TR</t>
        </is>
      </c>
      <c r="BC1971" t="inlineStr">
        <is>
          <t>1</t>
        </is>
      </c>
      <c r="BG1971" t="inlineStr">
        <is>
          <t>Tum Sezonlar</t>
        </is>
      </c>
      <c r="BH1971" t="inlineStr">
        <is>
          <t>Ek Ozellik Mevcut Degil</t>
        </is>
      </c>
      <c r="BL1971" t="inlineStr">
        <is>
          <t>Kutu yok</t>
        </is>
      </c>
      <c r="BN1971" t="inlineStr">
        <is>
          <t>Bisiklet Yaka</t>
        </is>
      </c>
      <c r="BP1971" t="inlineStr">
        <is>
          <t>Unisex</t>
        </is>
      </c>
      <c r="BQ1971" t="inlineStr">
        <is>
          <t>Yetiskin</t>
        </is>
      </c>
    </row>
    <row r="1972">
      <c r="A1972" t="inlineStr">
        <is>
          <t>CLENQ-YS-493-L</t>
        </is>
      </c>
      <c r="B1972" t="inlineStr">
        <is>
          <t>CLENQ-YS-493</t>
        </is>
      </c>
      <c r="C1972" t="inlineStr">
        <is>
          <t>CLENQ</t>
        </is>
      </c>
      <c r="D1972" t="n">
        <v>604</v>
      </c>
      <c r="E1972" t="inlineStr">
        <is>
          <t>TRY</t>
        </is>
      </c>
      <c r="F1972" t="inlineStr">
        <is>
          <t>Yeni Tasarim 77 Oversize Tisort</t>
        </is>
      </c>
      <c r="G1972"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2" t="n">
        <v>850</v>
      </c>
      <c r="I1972" t="n">
        <v>850</v>
      </c>
      <c r="J1972" t="n">
        <v>99</v>
      </c>
      <c r="K1972" t="inlineStr">
        <is>
          <t>CLENQ-YS-493-L</t>
        </is>
      </c>
      <c r="L1972" t="n">
        <v>20</v>
      </c>
      <c r="N1972" t="n">
        <v>0</v>
      </c>
      <c r="P1972" t="inlineStr">
        <is>
          <t>https://raw.githubusercontent.com/dmrern/clenq-gorseller/main/YENI_SEZON/CLENQ-YS-493/CLENQ-YS-493-model-on.jpg</t>
        </is>
      </c>
      <c r="Q1972" t="inlineStr">
        <is>
          <t>https://raw.githubusercontent.com/dmrern/clenq-gorseller/main/YENI_SEZON/CLENQ-YS-493/CLENQ-YS-493-aski-on.jpg</t>
        </is>
      </c>
      <c r="R1972" t="inlineStr">
        <is>
          <t>https://raw.githubusercontent.com/dmrern/clenq-gorseller/main/YENI_SEZON/CLENQ-YS-493/CLENQ-YS-493-model-arka.jpg</t>
        </is>
      </c>
      <c r="S1972" t="inlineStr">
        <is>
          <t>https://raw.githubusercontent.com/dmrern/clenq-gorseller/main/YENI_SEZON/CLENQ-YS-493/CLENQ-YS-493-aski-arka.jpg</t>
        </is>
      </c>
      <c r="T1972" t="inlineStr">
        <is>
          <t>https://raw.githubusercontent.com/dmrern/clenq-gorseller/main/sabit/beden.jpg</t>
        </is>
      </c>
      <c r="U1972" t="inlineStr">
        <is>
          <t>https://raw.githubusercontent.com/dmrern/clenq-gorseller/main/sabit/iscilik.jpg</t>
        </is>
      </c>
      <c r="V1972" t="inlineStr">
        <is>
          <t>https://raw.githubusercontent.com/dmrern/clenq-gorseller/main/sabit/kalip.jpg</t>
        </is>
      </c>
      <c r="W1972" t="inlineStr">
        <is>
          <t>https://raw.githubusercontent.com/dmrern/clenq-gorseller/main/sabit/pamuk.jpg</t>
        </is>
      </c>
      <c r="Z1972" t="inlineStr">
        <is>
          <t>L</t>
        </is>
      </c>
      <c r="AC1972" t="inlineStr">
        <is>
          <t>DTF Baski</t>
        </is>
      </c>
      <c r="AD1972" t="inlineStr">
        <is>
          <t>Oversize</t>
        </is>
      </c>
      <c r="AE1972" t="inlineStr">
        <is>
          <t>Kisa Kol</t>
        </is>
      </c>
      <c r="AI1972" t="inlineStr">
        <is>
          <t>Baskili</t>
        </is>
      </c>
      <c r="AJ1972" t="inlineStr">
        <is>
          <t>Standart</t>
        </is>
      </c>
      <c r="AM1972" t="inlineStr">
        <is>
          <t>Oversize</t>
        </is>
      </c>
      <c r="AN1972" t="inlineStr">
        <is>
          <t>Orme</t>
        </is>
      </c>
      <c r="AP1972" t="inlineStr">
        <is>
          <t>Cepsiz</t>
        </is>
      </c>
      <c r="AQ1972" t="inlineStr">
        <is>
          <t>Siyah</t>
        </is>
      </c>
      <c r="AS1972" t="inlineStr">
        <is>
          <t>Dokuma</t>
        </is>
      </c>
      <c r="AZ1972" t="inlineStr">
        <is>
          <t>%100 Pamuk</t>
        </is>
      </c>
      <c r="BA1972" t="inlineStr">
        <is>
          <t>Siyah</t>
        </is>
      </c>
      <c r="BB1972" t="inlineStr">
        <is>
          <t>TR</t>
        </is>
      </c>
      <c r="BC1972" t="inlineStr">
        <is>
          <t>1</t>
        </is>
      </c>
      <c r="BG1972" t="inlineStr">
        <is>
          <t>Tum Sezonlar</t>
        </is>
      </c>
      <c r="BH1972" t="inlineStr">
        <is>
          <t>Ek Ozellik Mevcut Degil</t>
        </is>
      </c>
      <c r="BL1972" t="inlineStr">
        <is>
          <t>Kutu yok</t>
        </is>
      </c>
      <c r="BN1972" t="inlineStr">
        <is>
          <t>Bisiklet Yaka</t>
        </is>
      </c>
      <c r="BP1972" t="inlineStr">
        <is>
          <t>Unisex</t>
        </is>
      </c>
      <c r="BQ1972" t="inlineStr">
        <is>
          <t>Yetiskin</t>
        </is>
      </c>
    </row>
    <row r="1973">
      <c r="A1973" t="inlineStr">
        <is>
          <t>CLENQ-YS-493-XL</t>
        </is>
      </c>
      <c r="B1973" t="inlineStr">
        <is>
          <t>CLENQ-YS-493</t>
        </is>
      </c>
      <c r="C1973" t="inlineStr">
        <is>
          <t>CLENQ</t>
        </is>
      </c>
      <c r="D1973" t="n">
        <v>604</v>
      </c>
      <c r="E1973" t="inlineStr">
        <is>
          <t>TRY</t>
        </is>
      </c>
      <c r="F1973" t="inlineStr">
        <is>
          <t>Yeni Tasarim 77 Oversize Tisort</t>
        </is>
      </c>
      <c r="G1973"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3" t="n">
        <v>850</v>
      </c>
      <c r="I1973" t="n">
        <v>850</v>
      </c>
      <c r="J1973" t="n">
        <v>99</v>
      </c>
      <c r="K1973" t="inlineStr">
        <is>
          <t>CLENQ-YS-493-XL</t>
        </is>
      </c>
      <c r="L1973" t="n">
        <v>20</v>
      </c>
      <c r="N1973" t="n">
        <v>0</v>
      </c>
      <c r="P1973" t="inlineStr">
        <is>
          <t>https://raw.githubusercontent.com/dmrern/clenq-gorseller/main/YENI_SEZON/CLENQ-YS-493/CLENQ-YS-493-model-on.jpg</t>
        </is>
      </c>
      <c r="Q1973" t="inlineStr">
        <is>
          <t>https://raw.githubusercontent.com/dmrern/clenq-gorseller/main/YENI_SEZON/CLENQ-YS-493/CLENQ-YS-493-aski-on.jpg</t>
        </is>
      </c>
      <c r="R1973" t="inlineStr">
        <is>
          <t>https://raw.githubusercontent.com/dmrern/clenq-gorseller/main/YENI_SEZON/CLENQ-YS-493/CLENQ-YS-493-model-arka.jpg</t>
        </is>
      </c>
      <c r="S1973" t="inlineStr">
        <is>
          <t>https://raw.githubusercontent.com/dmrern/clenq-gorseller/main/YENI_SEZON/CLENQ-YS-493/CLENQ-YS-493-aski-arka.jpg</t>
        </is>
      </c>
      <c r="T1973" t="inlineStr">
        <is>
          <t>https://raw.githubusercontent.com/dmrern/clenq-gorseller/main/sabit/beden.jpg</t>
        </is>
      </c>
      <c r="U1973" t="inlineStr">
        <is>
          <t>https://raw.githubusercontent.com/dmrern/clenq-gorseller/main/sabit/iscilik.jpg</t>
        </is>
      </c>
      <c r="V1973" t="inlineStr">
        <is>
          <t>https://raw.githubusercontent.com/dmrern/clenq-gorseller/main/sabit/kalip.jpg</t>
        </is>
      </c>
      <c r="W1973" t="inlineStr">
        <is>
          <t>https://raw.githubusercontent.com/dmrern/clenq-gorseller/main/sabit/pamuk.jpg</t>
        </is>
      </c>
      <c r="Z1973" t="inlineStr">
        <is>
          <t>XL</t>
        </is>
      </c>
      <c r="AC1973" t="inlineStr">
        <is>
          <t>DTF Baski</t>
        </is>
      </c>
      <c r="AD1973" t="inlineStr">
        <is>
          <t>Oversize</t>
        </is>
      </c>
      <c r="AE1973" t="inlineStr">
        <is>
          <t>Kisa Kol</t>
        </is>
      </c>
      <c r="AI1973" t="inlineStr">
        <is>
          <t>Baskili</t>
        </is>
      </c>
      <c r="AJ1973" t="inlineStr">
        <is>
          <t>Standart</t>
        </is>
      </c>
      <c r="AM1973" t="inlineStr">
        <is>
          <t>Oversize</t>
        </is>
      </c>
      <c r="AN1973" t="inlineStr">
        <is>
          <t>Orme</t>
        </is>
      </c>
      <c r="AP1973" t="inlineStr">
        <is>
          <t>Cepsiz</t>
        </is>
      </c>
      <c r="AQ1973" t="inlineStr">
        <is>
          <t>Siyah</t>
        </is>
      </c>
      <c r="AS1973" t="inlineStr">
        <is>
          <t>Dokuma</t>
        </is>
      </c>
      <c r="AZ1973" t="inlineStr">
        <is>
          <t>%100 Pamuk</t>
        </is>
      </c>
      <c r="BA1973" t="inlineStr">
        <is>
          <t>Siyah</t>
        </is>
      </c>
      <c r="BB1973" t="inlineStr">
        <is>
          <t>TR</t>
        </is>
      </c>
      <c r="BC1973" t="inlineStr">
        <is>
          <t>1</t>
        </is>
      </c>
      <c r="BG1973" t="inlineStr">
        <is>
          <t>Tum Sezonlar</t>
        </is>
      </c>
      <c r="BH1973" t="inlineStr">
        <is>
          <t>Ek Ozellik Mevcut Degil</t>
        </is>
      </c>
      <c r="BL1973" t="inlineStr">
        <is>
          <t>Kutu yok</t>
        </is>
      </c>
      <c r="BN1973" t="inlineStr">
        <is>
          <t>Bisiklet Yaka</t>
        </is>
      </c>
      <c r="BP1973" t="inlineStr">
        <is>
          <t>Unisex</t>
        </is>
      </c>
      <c r="BQ1973" t="inlineStr">
        <is>
          <t>Yetiskin</t>
        </is>
      </c>
    </row>
    <row r="1974">
      <c r="A1974" t="inlineStr">
        <is>
          <t>CLENQ-YS-494-S</t>
        </is>
      </c>
      <c r="B1974" t="inlineStr">
        <is>
          <t>CLENQ-YS-494</t>
        </is>
      </c>
      <c r="C1974" t="inlineStr">
        <is>
          <t>CLENQ</t>
        </is>
      </c>
      <c r="D1974" t="n">
        <v>604</v>
      </c>
      <c r="E1974" t="inlineStr">
        <is>
          <t>TRY</t>
        </is>
      </c>
      <c r="F1974" t="inlineStr">
        <is>
          <t>Yeni Tasarim 78 Oversize Tisort</t>
        </is>
      </c>
      <c r="G1974"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4" t="n">
        <v>850</v>
      </c>
      <c r="I1974" t="n">
        <v>850</v>
      </c>
      <c r="J1974" t="n">
        <v>99</v>
      </c>
      <c r="K1974" t="inlineStr">
        <is>
          <t>CLENQ-YS-494-S</t>
        </is>
      </c>
      <c r="L1974" t="n">
        <v>20</v>
      </c>
      <c r="N1974" t="n">
        <v>0</v>
      </c>
      <c r="P1974" t="inlineStr">
        <is>
          <t>https://raw.githubusercontent.com/dmrern/clenq-gorseller/main/YENI_SEZON/CLENQ-YS-494/CLENQ-YS-494-model-on.jpg</t>
        </is>
      </c>
      <c r="Q1974" t="inlineStr">
        <is>
          <t>https://raw.githubusercontent.com/dmrern/clenq-gorseller/main/YENI_SEZON/CLENQ-YS-494/CLENQ-YS-494-aski-on.jpg</t>
        </is>
      </c>
      <c r="R1974" t="inlineStr">
        <is>
          <t>https://raw.githubusercontent.com/dmrern/clenq-gorseller/main/YENI_SEZON/CLENQ-YS-494/CLENQ-YS-494-model-arka.jpg</t>
        </is>
      </c>
      <c r="S1974" t="inlineStr">
        <is>
          <t>https://raw.githubusercontent.com/dmrern/clenq-gorseller/main/YENI_SEZON/CLENQ-YS-494/CLENQ-YS-494-aski-arka.jpg</t>
        </is>
      </c>
      <c r="T1974" t="inlineStr">
        <is>
          <t>https://raw.githubusercontent.com/dmrern/clenq-gorseller/main/sabit/beden.jpg</t>
        </is>
      </c>
      <c r="U1974" t="inlineStr">
        <is>
          <t>https://raw.githubusercontent.com/dmrern/clenq-gorseller/main/sabit/iscilik.jpg</t>
        </is>
      </c>
      <c r="V1974" t="inlineStr">
        <is>
          <t>https://raw.githubusercontent.com/dmrern/clenq-gorseller/main/sabit/kalip.jpg</t>
        </is>
      </c>
      <c r="W1974" t="inlineStr">
        <is>
          <t>https://raw.githubusercontent.com/dmrern/clenq-gorseller/main/sabit/pamuk.jpg</t>
        </is>
      </c>
      <c r="Z1974" t="inlineStr">
        <is>
          <t>S</t>
        </is>
      </c>
      <c r="AC1974" t="inlineStr">
        <is>
          <t>DTF Baski</t>
        </is>
      </c>
      <c r="AD1974" t="inlineStr">
        <is>
          <t>Oversize</t>
        </is>
      </c>
      <c r="AE1974" t="inlineStr">
        <is>
          <t>Kisa Kol</t>
        </is>
      </c>
      <c r="AI1974" t="inlineStr">
        <is>
          <t>Baskili</t>
        </is>
      </c>
      <c r="AJ1974" t="inlineStr">
        <is>
          <t>Standart</t>
        </is>
      </c>
      <c r="AM1974" t="inlineStr">
        <is>
          <t>Oversize</t>
        </is>
      </c>
      <c r="AN1974" t="inlineStr">
        <is>
          <t>Orme</t>
        </is>
      </c>
      <c r="AP1974" t="inlineStr">
        <is>
          <t>Cepsiz</t>
        </is>
      </c>
      <c r="AQ1974" t="inlineStr">
        <is>
          <t>Siyah</t>
        </is>
      </c>
      <c r="AS1974" t="inlineStr">
        <is>
          <t>Dokuma</t>
        </is>
      </c>
      <c r="AZ1974" t="inlineStr">
        <is>
          <t>%100 Pamuk</t>
        </is>
      </c>
      <c r="BA1974" t="inlineStr">
        <is>
          <t>Siyah</t>
        </is>
      </c>
      <c r="BB1974" t="inlineStr">
        <is>
          <t>TR</t>
        </is>
      </c>
      <c r="BC1974" t="inlineStr">
        <is>
          <t>1</t>
        </is>
      </c>
      <c r="BG1974" t="inlineStr">
        <is>
          <t>Tum Sezonlar</t>
        </is>
      </c>
      <c r="BH1974" t="inlineStr">
        <is>
          <t>Ek Ozellik Mevcut Degil</t>
        </is>
      </c>
      <c r="BL1974" t="inlineStr">
        <is>
          <t>Kutu yok</t>
        </is>
      </c>
      <c r="BN1974" t="inlineStr">
        <is>
          <t>Bisiklet Yaka</t>
        </is>
      </c>
      <c r="BP1974" t="inlineStr">
        <is>
          <t>Unisex</t>
        </is>
      </c>
      <c r="BQ1974" t="inlineStr">
        <is>
          <t>Yetiskin</t>
        </is>
      </c>
    </row>
    <row r="1975">
      <c r="A1975" t="inlineStr">
        <is>
          <t>CLENQ-YS-494-M</t>
        </is>
      </c>
      <c r="B1975" t="inlineStr">
        <is>
          <t>CLENQ-YS-494</t>
        </is>
      </c>
      <c r="C1975" t="inlineStr">
        <is>
          <t>CLENQ</t>
        </is>
      </c>
      <c r="D1975" t="n">
        <v>604</v>
      </c>
      <c r="E1975" t="inlineStr">
        <is>
          <t>TRY</t>
        </is>
      </c>
      <c r="F1975" t="inlineStr">
        <is>
          <t>Yeni Tasarim 78 Oversize Tisort</t>
        </is>
      </c>
      <c r="G1975"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5" t="n">
        <v>850</v>
      </c>
      <c r="I1975" t="n">
        <v>850</v>
      </c>
      <c r="J1975" t="n">
        <v>99</v>
      </c>
      <c r="K1975" t="inlineStr">
        <is>
          <t>CLENQ-YS-494-M</t>
        </is>
      </c>
      <c r="L1975" t="n">
        <v>20</v>
      </c>
      <c r="N1975" t="n">
        <v>0</v>
      </c>
      <c r="P1975" t="inlineStr">
        <is>
          <t>https://raw.githubusercontent.com/dmrern/clenq-gorseller/main/YENI_SEZON/CLENQ-YS-494/CLENQ-YS-494-model-on.jpg</t>
        </is>
      </c>
      <c r="Q1975" t="inlineStr">
        <is>
          <t>https://raw.githubusercontent.com/dmrern/clenq-gorseller/main/YENI_SEZON/CLENQ-YS-494/CLENQ-YS-494-aski-on.jpg</t>
        </is>
      </c>
      <c r="R1975" t="inlineStr">
        <is>
          <t>https://raw.githubusercontent.com/dmrern/clenq-gorseller/main/YENI_SEZON/CLENQ-YS-494/CLENQ-YS-494-model-arka.jpg</t>
        </is>
      </c>
      <c r="S1975" t="inlineStr">
        <is>
          <t>https://raw.githubusercontent.com/dmrern/clenq-gorseller/main/YENI_SEZON/CLENQ-YS-494/CLENQ-YS-494-aski-arka.jpg</t>
        </is>
      </c>
      <c r="T1975" t="inlineStr">
        <is>
          <t>https://raw.githubusercontent.com/dmrern/clenq-gorseller/main/sabit/beden.jpg</t>
        </is>
      </c>
      <c r="U1975" t="inlineStr">
        <is>
          <t>https://raw.githubusercontent.com/dmrern/clenq-gorseller/main/sabit/iscilik.jpg</t>
        </is>
      </c>
      <c r="V1975" t="inlineStr">
        <is>
          <t>https://raw.githubusercontent.com/dmrern/clenq-gorseller/main/sabit/kalip.jpg</t>
        </is>
      </c>
      <c r="W1975" t="inlineStr">
        <is>
          <t>https://raw.githubusercontent.com/dmrern/clenq-gorseller/main/sabit/pamuk.jpg</t>
        </is>
      </c>
      <c r="Z1975" t="inlineStr">
        <is>
          <t>M</t>
        </is>
      </c>
      <c r="AC1975" t="inlineStr">
        <is>
          <t>DTF Baski</t>
        </is>
      </c>
      <c r="AD1975" t="inlineStr">
        <is>
          <t>Oversize</t>
        </is>
      </c>
      <c r="AE1975" t="inlineStr">
        <is>
          <t>Kisa Kol</t>
        </is>
      </c>
      <c r="AI1975" t="inlineStr">
        <is>
          <t>Baskili</t>
        </is>
      </c>
      <c r="AJ1975" t="inlineStr">
        <is>
          <t>Standart</t>
        </is>
      </c>
      <c r="AM1975" t="inlineStr">
        <is>
          <t>Oversize</t>
        </is>
      </c>
      <c r="AN1975" t="inlineStr">
        <is>
          <t>Orme</t>
        </is>
      </c>
      <c r="AP1975" t="inlineStr">
        <is>
          <t>Cepsiz</t>
        </is>
      </c>
      <c r="AQ1975" t="inlineStr">
        <is>
          <t>Siyah</t>
        </is>
      </c>
      <c r="AS1975" t="inlineStr">
        <is>
          <t>Dokuma</t>
        </is>
      </c>
      <c r="AZ1975" t="inlineStr">
        <is>
          <t>%100 Pamuk</t>
        </is>
      </c>
      <c r="BA1975" t="inlineStr">
        <is>
          <t>Siyah</t>
        </is>
      </c>
      <c r="BB1975" t="inlineStr">
        <is>
          <t>TR</t>
        </is>
      </c>
      <c r="BC1975" t="inlineStr">
        <is>
          <t>1</t>
        </is>
      </c>
      <c r="BG1975" t="inlineStr">
        <is>
          <t>Tum Sezonlar</t>
        </is>
      </c>
      <c r="BH1975" t="inlineStr">
        <is>
          <t>Ek Ozellik Mevcut Degil</t>
        </is>
      </c>
      <c r="BL1975" t="inlineStr">
        <is>
          <t>Kutu yok</t>
        </is>
      </c>
      <c r="BN1975" t="inlineStr">
        <is>
          <t>Bisiklet Yaka</t>
        </is>
      </c>
      <c r="BP1975" t="inlineStr">
        <is>
          <t>Unisex</t>
        </is>
      </c>
      <c r="BQ1975" t="inlineStr">
        <is>
          <t>Yetiskin</t>
        </is>
      </c>
    </row>
    <row r="1976">
      <c r="A1976" t="inlineStr">
        <is>
          <t>CLENQ-YS-494-L</t>
        </is>
      </c>
      <c r="B1976" t="inlineStr">
        <is>
          <t>CLENQ-YS-494</t>
        </is>
      </c>
      <c r="C1976" t="inlineStr">
        <is>
          <t>CLENQ</t>
        </is>
      </c>
      <c r="D1976" t="n">
        <v>604</v>
      </c>
      <c r="E1976" t="inlineStr">
        <is>
          <t>TRY</t>
        </is>
      </c>
      <c r="F1976" t="inlineStr">
        <is>
          <t>Yeni Tasarim 78 Oversize Tisort</t>
        </is>
      </c>
      <c r="G1976"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6" t="n">
        <v>850</v>
      </c>
      <c r="I1976" t="n">
        <v>850</v>
      </c>
      <c r="J1976" t="n">
        <v>99</v>
      </c>
      <c r="K1976" t="inlineStr">
        <is>
          <t>CLENQ-YS-494-L</t>
        </is>
      </c>
      <c r="L1976" t="n">
        <v>20</v>
      </c>
      <c r="N1976" t="n">
        <v>0</v>
      </c>
      <c r="P1976" t="inlineStr">
        <is>
          <t>https://raw.githubusercontent.com/dmrern/clenq-gorseller/main/YENI_SEZON/CLENQ-YS-494/CLENQ-YS-494-model-on.jpg</t>
        </is>
      </c>
      <c r="Q1976" t="inlineStr">
        <is>
          <t>https://raw.githubusercontent.com/dmrern/clenq-gorseller/main/YENI_SEZON/CLENQ-YS-494/CLENQ-YS-494-aski-on.jpg</t>
        </is>
      </c>
      <c r="R1976" t="inlineStr">
        <is>
          <t>https://raw.githubusercontent.com/dmrern/clenq-gorseller/main/YENI_SEZON/CLENQ-YS-494/CLENQ-YS-494-model-arka.jpg</t>
        </is>
      </c>
      <c r="S1976" t="inlineStr">
        <is>
          <t>https://raw.githubusercontent.com/dmrern/clenq-gorseller/main/YENI_SEZON/CLENQ-YS-494/CLENQ-YS-494-aski-arka.jpg</t>
        </is>
      </c>
      <c r="T1976" t="inlineStr">
        <is>
          <t>https://raw.githubusercontent.com/dmrern/clenq-gorseller/main/sabit/beden.jpg</t>
        </is>
      </c>
      <c r="U1976" t="inlineStr">
        <is>
          <t>https://raw.githubusercontent.com/dmrern/clenq-gorseller/main/sabit/iscilik.jpg</t>
        </is>
      </c>
      <c r="V1976" t="inlineStr">
        <is>
          <t>https://raw.githubusercontent.com/dmrern/clenq-gorseller/main/sabit/kalip.jpg</t>
        </is>
      </c>
      <c r="W1976" t="inlineStr">
        <is>
          <t>https://raw.githubusercontent.com/dmrern/clenq-gorseller/main/sabit/pamuk.jpg</t>
        </is>
      </c>
      <c r="Z1976" t="inlineStr">
        <is>
          <t>L</t>
        </is>
      </c>
      <c r="AC1976" t="inlineStr">
        <is>
          <t>DTF Baski</t>
        </is>
      </c>
      <c r="AD1976" t="inlineStr">
        <is>
          <t>Oversize</t>
        </is>
      </c>
      <c r="AE1976" t="inlineStr">
        <is>
          <t>Kisa Kol</t>
        </is>
      </c>
      <c r="AI1976" t="inlineStr">
        <is>
          <t>Baskili</t>
        </is>
      </c>
      <c r="AJ1976" t="inlineStr">
        <is>
          <t>Standart</t>
        </is>
      </c>
      <c r="AM1976" t="inlineStr">
        <is>
          <t>Oversize</t>
        </is>
      </c>
      <c r="AN1976" t="inlineStr">
        <is>
          <t>Orme</t>
        </is>
      </c>
      <c r="AP1976" t="inlineStr">
        <is>
          <t>Cepsiz</t>
        </is>
      </c>
      <c r="AQ1976" t="inlineStr">
        <is>
          <t>Siyah</t>
        </is>
      </c>
      <c r="AS1976" t="inlineStr">
        <is>
          <t>Dokuma</t>
        </is>
      </c>
      <c r="AZ1976" t="inlineStr">
        <is>
          <t>%100 Pamuk</t>
        </is>
      </c>
      <c r="BA1976" t="inlineStr">
        <is>
          <t>Siyah</t>
        </is>
      </c>
      <c r="BB1976" t="inlineStr">
        <is>
          <t>TR</t>
        </is>
      </c>
      <c r="BC1976" t="inlineStr">
        <is>
          <t>1</t>
        </is>
      </c>
      <c r="BG1976" t="inlineStr">
        <is>
          <t>Tum Sezonlar</t>
        </is>
      </c>
      <c r="BH1976" t="inlineStr">
        <is>
          <t>Ek Ozellik Mevcut Degil</t>
        </is>
      </c>
      <c r="BL1976" t="inlineStr">
        <is>
          <t>Kutu yok</t>
        </is>
      </c>
      <c r="BN1976" t="inlineStr">
        <is>
          <t>Bisiklet Yaka</t>
        </is>
      </c>
      <c r="BP1976" t="inlineStr">
        <is>
          <t>Unisex</t>
        </is>
      </c>
      <c r="BQ1976" t="inlineStr">
        <is>
          <t>Yetiskin</t>
        </is>
      </c>
    </row>
    <row r="1977">
      <c r="A1977" t="inlineStr">
        <is>
          <t>CLENQ-YS-494-XL</t>
        </is>
      </c>
      <c r="B1977" t="inlineStr">
        <is>
          <t>CLENQ-YS-494</t>
        </is>
      </c>
      <c r="C1977" t="inlineStr">
        <is>
          <t>CLENQ</t>
        </is>
      </c>
      <c r="D1977" t="n">
        <v>604</v>
      </c>
      <c r="E1977" t="inlineStr">
        <is>
          <t>TRY</t>
        </is>
      </c>
      <c r="F1977" t="inlineStr">
        <is>
          <t>Yeni Tasarim 78 Oversize Tisort</t>
        </is>
      </c>
      <c r="G1977"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7" t="n">
        <v>850</v>
      </c>
      <c r="I1977" t="n">
        <v>850</v>
      </c>
      <c r="J1977" t="n">
        <v>99</v>
      </c>
      <c r="K1977" t="inlineStr">
        <is>
          <t>CLENQ-YS-494-XL</t>
        </is>
      </c>
      <c r="L1977" t="n">
        <v>20</v>
      </c>
      <c r="N1977" t="n">
        <v>0</v>
      </c>
      <c r="P1977" t="inlineStr">
        <is>
          <t>https://raw.githubusercontent.com/dmrern/clenq-gorseller/main/YENI_SEZON/CLENQ-YS-494/CLENQ-YS-494-model-on.jpg</t>
        </is>
      </c>
      <c r="Q1977" t="inlineStr">
        <is>
          <t>https://raw.githubusercontent.com/dmrern/clenq-gorseller/main/YENI_SEZON/CLENQ-YS-494/CLENQ-YS-494-aski-on.jpg</t>
        </is>
      </c>
      <c r="R1977" t="inlineStr">
        <is>
          <t>https://raw.githubusercontent.com/dmrern/clenq-gorseller/main/YENI_SEZON/CLENQ-YS-494/CLENQ-YS-494-model-arka.jpg</t>
        </is>
      </c>
      <c r="S1977" t="inlineStr">
        <is>
          <t>https://raw.githubusercontent.com/dmrern/clenq-gorseller/main/YENI_SEZON/CLENQ-YS-494/CLENQ-YS-494-aski-arka.jpg</t>
        </is>
      </c>
      <c r="T1977" t="inlineStr">
        <is>
          <t>https://raw.githubusercontent.com/dmrern/clenq-gorseller/main/sabit/beden.jpg</t>
        </is>
      </c>
      <c r="U1977" t="inlineStr">
        <is>
          <t>https://raw.githubusercontent.com/dmrern/clenq-gorseller/main/sabit/iscilik.jpg</t>
        </is>
      </c>
      <c r="V1977" t="inlineStr">
        <is>
          <t>https://raw.githubusercontent.com/dmrern/clenq-gorseller/main/sabit/kalip.jpg</t>
        </is>
      </c>
      <c r="W1977" t="inlineStr">
        <is>
          <t>https://raw.githubusercontent.com/dmrern/clenq-gorseller/main/sabit/pamuk.jpg</t>
        </is>
      </c>
      <c r="Z1977" t="inlineStr">
        <is>
          <t>XL</t>
        </is>
      </c>
      <c r="AC1977" t="inlineStr">
        <is>
          <t>DTF Baski</t>
        </is>
      </c>
      <c r="AD1977" t="inlineStr">
        <is>
          <t>Oversize</t>
        </is>
      </c>
      <c r="AE1977" t="inlineStr">
        <is>
          <t>Kisa Kol</t>
        </is>
      </c>
      <c r="AI1977" t="inlineStr">
        <is>
          <t>Baskili</t>
        </is>
      </c>
      <c r="AJ1977" t="inlineStr">
        <is>
          <t>Standart</t>
        </is>
      </c>
      <c r="AM1977" t="inlineStr">
        <is>
          <t>Oversize</t>
        </is>
      </c>
      <c r="AN1977" t="inlineStr">
        <is>
          <t>Orme</t>
        </is>
      </c>
      <c r="AP1977" t="inlineStr">
        <is>
          <t>Cepsiz</t>
        </is>
      </c>
      <c r="AQ1977" t="inlineStr">
        <is>
          <t>Siyah</t>
        </is>
      </c>
      <c r="AS1977" t="inlineStr">
        <is>
          <t>Dokuma</t>
        </is>
      </c>
      <c r="AZ1977" t="inlineStr">
        <is>
          <t>%100 Pamuk</t>
        </is>
      </c>
      <c r="BA1977" t="inlineStr">
        <is>
          <t>Siyah</t>
        </is>
      </c>
      <c r="BB1977" t="inlineStr">
        <is>
          <t>TR</t>
        </is>
      </c>
      <c r="BC1977" t="inlineStr">
        <is>
          <t>1</t>
        </is>
      </c>
      <c r="BG1977" t="inlineStr">
        <is>
          <t>Tum Sezonlar</t>
        </is>
      </c>
      <c r="BH1977" t="inlineStr">
        <is>
          <t>Ek Ozellik Mevcut Degil</t>
        </is>
      </c>
      <c r="BL1977" t="inlineStr">
        <is>
          <t>Kutu yok</t>
        </is>
      </c>
      <c r="BN1977" t="inlineStr">
        <is>
          <t>Bisiklet Yaka</t>
        </is>
      </c>
      <c r="BP1977" t="inlineStr">
        <is>
          <t>Unisex</t>
        </is>
      </c>
      <c r="BQ1977" t="inlineStr">
        <is>
          <t>Yetiskin</t>
        </is>
      </c>
    </row>
    <row r="1978">
      <c r="A1978" t="inlineStr">
        <is>
          <t>CLENQ-YS-495-S</t>
        </is>
      </c>
      <c r="B1978" t="inlineStr">
        <is>
          <t>CLENQ-YS-495</t>
        </is>
      </c>
      <c r="C1978" t="inlineStr">
        <is>
          <t>CLENQ</t>
        </is>
      </c>
      <c r="D1978" t="n">
        <v>604</v>
      </c>
      <c r="E1978" t="inlineStr">
        <is>
          <t>TRY</t>
        </is>
      </c>
      <c r="F1978" t="inlineStr">
        <is>
          <t>Yeni Tasarim 79 Oversize Tisort</t>
        </is>
      </c>
      <c r="G1978"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8" t="n">
        <v>850</v>
      </c>
      <c r="I1978" t="n">
        <v>850</v>
      </c>
      <c r="J1978" t="n">
        <v>99</v>
      </c>
      <c r="K1978" t="inlineStr">
        <is>
          <t>CLENQ-YS-495-S</t>
        </is>
      </c>
      <c r="L1978" t="n">
        <v>20</v>
      </c>
      <c r="N1978" t="n">
        <v>0</v>
      </c>
      <c r="P1978" t="inlineStr">
        <is>
          <t>https://raw.githubusercontent.com/dmrern/clenq-gorseller/main/YENI_SEZON/CLENQ-YS-495/CLENQ-YS-495-model-on.jpg</t>
        </is>
      </c>
      <c r="Q1978" t="inlineStr">
        <is>
          <t>https://raw.githubusercontent.com/dmrern/clenq-gorseller/main/YENI_SEZON/CLENQ-YS-495/CLENQ-YS-495-aski-on.jpg</t>
        </is>
      </c>
      <c r="R1978" t="inlineStr">
        <is>
          <t>https://raw.githubusercontent.com/dmrern/clenq-gorseller/main/YENI_SEZON/CLENQ-YS-495/CLENQ-YS-495-model-arka.jpg</t>
        </is>
      </c>
      <c r="S1978" t="inlineStr">
        <is>
          <t>https://raw.githubusercontent.com/dmrern/clenq-gorseller/main/YENI_SEZON/CLENQ-YS-495/CLENQ-YS-495-aski-arka.jpg</t>
        </is>
      </c>
      <c r="T1978" t="inlineStr">
        <is>
          <t>https://raw.githubusercontent.com/dmrern/clenq-gorseller/main/sabit/beden.jpg</t>
        </is>
      </c>
      <c r="U1978" t="inlineStr">
        <is>
          <t>https://raw.githubusercontent.com/dmrern/clenq-gorseller/main/sabit/iscilik.jpg</t>
        </is>
      </c>
      <c r="V1978" t="inlineStr">
        <is>
          <t>https://raw.githubusercontent.com/dmrern/clenq-gorseller/main/sabit/kalip.jpg</t>
        </is>
      </c>
      <c r="W1978" t="inlineStr">
        <is>
          <t>https://raw.githubusercontent.com/dmrern/clenq-gorseller/main/sabit/pamuk.jpg</t>
        </is>
      </c>
      <c r="Z1978" t="inlineStr">
        <is>
          <t>S</t>
        </is>
      </c>
      <c r="AC1978" t="inlineStr">
        <is>
          <t>DTF Baski</t>
        </is>
      </c>
      <c r="AD1978" t="inlineStr">
        <is>
          <t>Oversize</t>
        </is>
      </c>
      <c r="AE1978" t="inlineStr">
        <is>
          <t>Kisa Kol</t>
        </is>
      </c>
      <c r="AI1978" t="inlineStr">
        <is>
          <t>Baskili</t>
        </is>
      </c>
      <c r="AJ1978" t="inlineStr">
        <is>
          <t>Standart</t>
        </is>
      </c>
      <c r="AM1978" t="inlineStr">
        <is>
          <t>Oversize</t>
        </is>
      </c>
      <c r="AN1978" t="inlineStr">
        <is>
          <t>Orme</t>
        </is>
      </c>
      <c r="AP1978" t="inlineStr">
        <is>
          <t>Cepsiz</t>
        </is>
      </c>
      <c r="AQ1978" t="inlineStr">
        <is>
          <t>Siyah</t>
        </is>
      </c>
      <c r="AS1978" t="inlineStr">
        <is>
          <t>Dokuma</t>
        </is>
      </c>
      <c r="AZ1978" t="inlineStr">
        <is>
          <t>%100 Pamuk</t>
        </is>
      </c>
      <c r="BA1978" t="inlineStr">
        <is>
          <t>Siyah</t>
        </is>
      </c>
      <c r="BB1978" t="inlineStr">
        <is>
          <t>TR</t>
        </is>
      </c>
      <c r="BC1978" t="inlineStr">
        <is>
          <t>1</t>
        </is>
      </c>
      <c r="BG1978" t="inlineStr">
        <is>
          <t>Tum Sezonlar</t>
        </is>
      </c>
      <c r="BH1978" t="inlineStr">
        <is>
          <t>Ek Ozellik Mevcut Degil</t>
        </is>
      </c>
      <c r="BL1978" t="inlineStr">
        <is>
          <t>Kutu yok</t>
        </is>
      </c>
      <c r="BN1978" t="inlineStr">
        <is>
          <t>Bisiklet Yaka</t>
        </is>
      </c>
      <c r="BP1978" t="inlineStr">
        <is>
          <t>Unisex</t>
        </is>
      </c>
      <c r="BQ1978" t="inlineStr">
        <is>
          <t>Yetiskin</t>
        </is>
      </c>
    </row>
    <row r="1979">
      <c r="A1979" t="inlineStr">
        <is>
          <t>CLENQ-YS-495-M</t>
        </is>
      </c>
      <c r="B1979" t="inlineStr">
        <is>
          <t>CLENQ-YS-495</t>
        </is>
      </c>
      <c r="C1979" t="inlineStr">
        <is>
          <t>CLENQ</t>
        </is>
      </c>
      <c r="D1979" t="n">
        <v>604</v>
      </c>
      <c r="E1979" t="inlineStr">
        <is>
          <t>TRY</t>
        </is>
      </c>
      <c r="F1979" t="inlineStr">
        <is>
          <t>Yeni Tasarim 79 Oversize Tisort</t>
        </is>
      </c>
      <c r="G1979"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9" t="n">
        <v>850</v>
      </c>
      <c r="I1979" t="n">
        <v>850</v>
      </c>
      <c r="J1979" t="n">
        <v>99</v>
      </c>
      <c r="K1979" t="inlineStr">
        <is>
          <t>CLENQ-YS-495-M</t>
        </is>
      </c>
      <c r="L1979" t="n">
        <v>20</v>
      </c>
      <c r="N1979" t="n">
        <v>0</v>
      </c>
      <c r="P1979" t="inlineStr">
        <is>
          <t>https://raw.githubusercontent.com/dmrern/clenq-gorseller/main/YENI_SEZON/CLENQ-YS-495/CLENQ-YS-495-model-on.jpg</t>
        </is>
      </c>
      <c r="Q1979" t="inlineStr">
        <is>
          <t>https://raw.githubusercontent.com/dmrern/clenq-gorseller/main/YENI_SEZON/CLENQ-YS-495/CLENQ-YS-495-aski-on.jpg</t>
        </is>
      </c>
      <c r="R1979" t="inlineStr">
        <is>
          <t>https://raw.githubusercontent.com/dmrern/clenq-gorseller/main/YENI_SEZON/CLENQ-YS-495/CLENQ-YS-495-model-arka.jpg</t>
        </is>
      </c>
      <c r="S1979" t="inlineStr">
        <is>
          <t>https://raw.githubusercontent.com/dmrern/clenq-gorseller/main/YENI_SEZON/CLENQ-YS-495/CLENQ-YS-495-aski-arka.jpg</t>
        </is>
      </c>
      <c r="T1979" t="inlineStr">
        <is>
          <t>https://raw.githubusercontent.com/dmrern/clenq-gorseller/main/sabit/beden.jpg</t>
        </is>
      </c>
      <c r="U1979" t="inlineStr">
        <is>
          <t>https://raw.githubusercontent.com/dmrern/clenq-gorseller/main/sabit/iscilik.jpg</t>
        </is>
      </c>
      <c r="V1979" t="inlineStr">
        <is>
          <t>https://raw.githubusercontent.com/dmrern/clenq-gorseller/main/sabit/kalip.jpg</t>
        </is>
      </c>
      <c r="W1979" t="inlineStr">
        <is>
          <t>https://raw.githubusercontent.com/dmrern/clenq-gorseller/main/sabit/pamuk.jpg</t>
        </is>
      </c>
      <c r="Z1979" t="inlineStr">
        <is>
          <t>M</t>
        </is>
      </c>
      <c r="AC1979" t="inlineStr">
        <is>
          <t>DTF Baski</t>
        </is>
      </c>
      <c r="AD1979" t="inlineStr">
        <is>
          <t>Oversize</t>
        </is>
      </c>
      <c r="AE1979" t="inlineStr">
        <is>
          <t>Kisa Kol</t>
        </is>
      </c>
      <c r="AI1979" t="inlineStr">
        <is>
          <t>Baskili</t>
        </is>
      </c>
      <c r="AJ1979" t="inlineStr">
        <is>
          <t>Standart</t>
        </is>
      </c>
      <c r="AM1979" t="inlineStr">
        <is>
          <t>Oversize</t>
        </is>
      </c>
      <c r="AN1979" t="inlineStr">
        <is>
          <t>Orme</t>
        </is>
      </c>
      <c r="AP1979" t="inlineStr">
        <is>
          <t>Cepsiz</t>
        </is>
      </c>
      <c r="AQ1979" t="inlineStr">
        <is>
          <t>Siyah</t>
        </is>
      </c>
      <c r="AS1979" t="inlineStr">
        <is>
          <t>Dokuma</t>
        </is>
      </c>
      <c r="AZ1979" t="inlineStr">
        <is>
          <t>%100 Pamuk</t>
        </is>
      </c>
      <c r="BA1979" t="inlineStr">
        <is>
          <t>Siyah</t>
        </is>
      </c>
      <c r="BB1979" t="inlineStr">
        <is>
          <t>TR</t>
        </is>
      </c>
      <c r="BC1979" t="inlineStr">
        <is>
          <t>1</t>
        </is>
      </c>
      <c r="BG1979" t="inlineStr">
        <is>
          <t>Tum Sezonlar</t>
        </is>
      </c>
      <c r="BH1979" t="inlineStr">
        <is>
          <t>Ek Ozellik Mevcut Degil</t>
        </is>
      </c>
      <c r="BL1979" t="inlineStr">
        <is>
          <t>Kutu yok</t>
        </is>
      </c>
      <c r="BN1979" t="inlineStr">
        <is>
          <t>Bisiklet Yaka</t>
        </is>
      </c>
      <c r="BP1979" t="inlineStr">
        <is>
          <t>Unisex</t>
        </is>
      </c>
      <c r="BQ1979" t="inlineStr">
        <is>
          <t>Yetiskin</t>
        </is>
      </c>
    </row>
    <row r="1980">
      <c r="A1980" t="inlineStr">
        <is>
          <t>CLENQ-YS-495-L</t>
        </is>
      </c>
      <c r="B1980" t="inlineStr">
        <is>
          <t>CLENQ-YS-495</t>
        </is>
      </c>
      <c r="C1980" t="inlineStr">
        <is>
          <t>CLENQ</t>
        </is>
      </c>
      <c r="D1980" t="n">
        <v>604</v>
      </c>
      <c r="E1980" t="inlineStr">
        <is>
          <t>TRY</t>
        </is>
      </c>
      <c r="F1980" t="inlineStr">
        <is>
          <t>Yeni Tasarim 79 Oversize Tisort</t>
        </is>
      </c>
      <c r="G1980"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0" t="n">
        <v>850</v>
      </c>
      <c r="I1980" t="n">
        <v>850</v>
      </c>
      <c r="J1980" t="n">
        <v>99</v>
      </c>
      <c r="K1980" t="inlineStr">
        <is>
          <t>CLENQ-YS-495-L</t>
        </is>
      </c>
      <c r="L1980" t="n">
        <v>20</v>
      </c>
      <c r="N1980" t="n">
        <v>0</v>
      </c>
      <c r="P1980" t="inlineStr">
        <is>
          <t>https://raw.githubusercontent.com/dmrern/clenq-gorseller/main/YENI_SEZON/CLENQ-YS-495/CLENQ-YS-495-model-on.jpg</t>
        </is>
      </c>
      <c r="Q1980" t="inlineStr">
        <is>
          <t>https://raw.githubusercontent.com/dmrern/clenq-gorseller/main/YENI_SEZON/CLENQ-YS-495/CLENQ-YS-495-aski-on.jpg</t>
        </is>
      </c>
      <c r="R1980" t="inlineStr">
        <is>
          <t>https://raw.githubusercontent.com/dmrern/clenq-gorseller/main/YENI_SEZON/CLENQ-YS-495/CLENQ-YS-495-model-arka.jpg</t>
        </is>
      </c>
      <c r="S1980" t="inlineStr">
        <is>
          <t>https://raw.githubusercontent.com/dmrern/clenq-gorseller/main/YENI_SEZON/CLENQ-YS-495/CLENQ-YS-495-aski-arka.jpg</t>
        </is>
      </c>
      <c r="T1980" t="inlineStr">
        <is>
          <t>https://raw.githubusercontent.com/dmrern/clenq-gorseller/main/sabit/beden.jpg</t>
        </is>
      </c>
      <c r="U1980" t="inlineStr">
        <is>
          <t>https://raw.githubusercontent.com/dmrern/clenq-gorseller/main/sabit/iscilik.jpg</t>
        </is>
      </c>
      <c r="V1980" t="inlineStr">
        <is>
          <t>https://raw.githubusercontent.com/dmrern/clenq-gorseller/main/sabit/kalip.jpg</t>
        </is>
      </c>
      <c r="W1980" t="inlineStr">
        <is>
          <t>https://raw.githubusercontent.com/dmrern/clenq-gorseller/main/sabit/pamuk.jpg</t>
        </is>
      </c>
      <c r="Z1980" t="inlineStr">
        <is>
          <t>L</t>
        </is>
      </c>
      <c r="AC1980" t="inlineStr">
        <is>
          <t>DTF Baski</t>
        </is>
      </c>
      <c r="AD1980" t="inlineStr">
        <is>
          <t>Oversize</t>
        </is>
      </c>
      <c r="AE1980" t="inlineStr">
        <is>
          <t>Kisa Kol</t>
        </is>
      </c>
      <c r="AI1980" t="inlineStr">
        <is>
          <t>Baskili</t>
        </is>
      </c>
      <c r="AJ1980" t="inlineStr">
        <is>
          <t>Standart</t>
        </is>
      </c>
      <c r="AM1980" t="inlineStr">
        <is>
          <t>Oversize</t>
        </is>
      </c>
      <c r="AN1980" t="inlineStr">
        <is>
          <t>Orme</t>
        </is>
      </c>
      <c r="AP1980" t="inlineStr">
        <is>
          <t>Cepsiz</t>
        </is>
      </c>
      <c r="AQ1980" t="inlineStr">
        <is>
          <t>Siyah</t>
        </is>
      </c>
      <c r="AS1980" t="inlineStr">
        <is>
          <t>Dokuma</t>
        </is>
      </c>
      <c r="AZ1980" t="inlineStr">
        <is>
          <t>%100 Pamuk</t>
        </is>
      </c>
      <c r="BA1980" t="inlineStr">
        <is>
          <t>Siyah</t>
        </is>
      </c>
      <c r="BB1980" t="inlineStr">
        <is>
          <t>TR</t>
        </is>
      </c>
      <c r="BC1980" t="inlineStr">
        <is>
          <t>1</t>
        </is>
      </c>
      <c r="BG1980" t="inlineStr">
        <is>
          <t>Tum Sezonlar</t>
        </is>
      </c>
      <c r="BH1980" t="inlineStr">
        <is>
          <t>Ek Ozellik Mevcut Degil</t>
        </is>
      </c>
      <c r="BL1980" t="inlineStr">
        <is>
          <t>Kutu yok</t>
        </is>
      </c>
      <c r="BN1980" t="inlineStr">
        <is>
          <t>Bisiklet Yaka</t>
        </is>
      </c>
      <c r="BP1980" t="inlineStr">
        <is>
          <t>Unisex</t>
        </is>
      </c>
      <c r="BQ1980" t="inlineStr">
        <is>
          <t>Yetiskin</t>
        </is>
      </c>
    </row>
    <row r="1981">
      <c r="A1981" t="inlineStr">
        <is>
          <t>CLENQ-YS-495-XL</t>
        </is>
      </c>
      <c r="B1981" t="inlineStr">
        <is>
          <t>CLENQ-YS-495</t>
        </is>
      </c>
      <c r="C1981" t="inlineStr">
        <is>
          <t>CLENQ</t>
        </is>
      </c>
      <c r="D1981" t="n">
        <v>604</v>
      </c>
      <c r="E1981" t="inlineStr">
        <is>
          <t>TRY</t>
        </is>
      </c>
      <c r="F1981" t="inlineStr">
        <is>
          <t>Yeni Tasarim 79 Oversize Tisort</t>
        </is>
      </c>
      <c r="G1981"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1" t="n">
        <v>850</v>
      </c>
      <c r="I1981" t="n">
        <v>850</v>
      </c>
      <c r="J1981" t="n">
        <v>99</v>
      </c>
      <c r="K1981" t="inlineStr">
        <is>
          <t>CLENQ-YS-495-XL</t>
        </is>
      </c>
      <c r="L1981" t="n">
        <v>20</v>
      </c>
      <c r="N1981" t="n">
        <v>0</v>
      </c>
      <c r="P1981" t="inlineStr">
        <is>
          <t>https://raw.githubusercontent.com/dmrern/clenq-gorseller/main/YENI_SEZON/CLENQ-YS-495/CLENQ-YS-495-model-on.jpg</t>
        </is>
      </c>
      <c r="Q1981" t="inlineStr">
        <is>
          <t>https://raw.githubusercontent.com/dmrern/clenq-gorseller/main/YENI_SEZON/CLENQ-YS-495/CLENQ-YS-495-aski-on.jpg</t>
        </is>
      </c>
      <c r="R1981" t="inlineStr">
        <is>
          <t>https://raw.githubusercontent.com/dmrern/clenq-gorseller/main/YENI_SEZON/CLENQ-YS-495/CLENQ-YS-495-model-arka.jpg</t>
        </is>
      </c>
      <c r="S1981" t="inlineStr">
        <is>
          <t>https://raw.githubusercontent.com/dmrern/clenq-gorseller/main/YENI_SEZON/CLENQ-YS-495/CLENQ-YS-495-aski-arka.jpg</t>
        </is>
      </c>
      <c r="T1981" t="inlineStr">
        <is>
          <t>https://raw.githubusercontent.com/dmrern/clenq-gorseller/main/sabit/beden.jpg</t>
        </is>
      </c>
      <c r="U1981" t="inlineStr">
        <is>
          <t>https://raw.githubusercontent.com/dmrern/clenq-gorseller/main/sabit/iscilik.jpg</t>
        </is>
      </c>
      <c r="V1981" t="inlineStr">
        <is>
          <t>https://raw.githubusercontent.com/dmrern/clenq-gorseller/main/sabit/kalip.jpg</t>
        </is>
      </c>
      <c r="W1981" t="inlineStr">
        <is>
          <t>https://raw.githubusercontent.com/dmrern/clenq-gorseller/main/sabit/pamuk.jpg</t>
        </is>
      </c>
      <c r="Z1981" t="inlineStr">
        <is>
          <t>XL</t>
        </is>
      </c>
      <c r="AC1981" t="inlineStr">
        <is>
          <t>DTF Baski</t>
        </is>
      </c>
      <c r="AD1981" t="inlineStr">
        <is>
          <t>Oversize</t>
        </is>
      </c>
      <c r="AE1981" t="inlineStr">
        <is>
          <t>Kisa Kol</t>
        </is>
      </c>
      <c r="AI1981" t="inlineStr">
        <is>
          <t>Baskili</t>
        </is>
      </c>
      <c r="AJ1981" t="inlineStr">
        <is>
          <t>Standart</t>
        </is>
      </c>
      <c r="AM1981" t="inlineStr">
        <is>
          <t>Oversize</t>
        </is>
      </c>
      <c r="AN1981" t="inlineStr">
        <is>
          <t>Orme</t>
        </is>
      </c>
      <c r="AP1981" t="inlineStr">
        <is>
          <t>Cepsiz</t>
        </is>
      </c>
      <c r="AQ1981" t="inlineStr">
        <is>
          <t>Siyah</t>
        </is>
      </c>
      <c r="AS1981" t="inlineStr">
        <is>
          <t>Dokuma</t>
        </is>
      </c>
      <c r="AZ1981" t="inlineStr">
        <is>
          <t>%100 Pamuk</t>
        </is>
      </c>
      <c r="BA1981" t="inlineStr">
        <is>
          <t>Siyah</t>
        </is>
      </c>
      <c r="BB1981" t="inlineStr">
        <is>
          <t>TR</t>
        </is>
      </c>
      <c r="BC1981" t="inlineStr">
        <is>
          <t>1</t>
        </is>
      </c>
      <c r="BG1981" t="inlineStr">
        <is>
          <t>Tum Sezonlar</t>
        </is>
      </c>
      <c r="BH1981" t="inlineStr">
        <is>
          <t>Ek Ozellik Mevcut Degil</t>
        </is>
      </c>
      <c r="BL1981" t="inlineStr">
        <is>
          <t>Kutu yok</t>
        </is>
      </c>
      <c r="BN1981" t="inlineStr">
        <is>
          <t>Bisiklet Yaka</t>
        </is>
      </c>
      <c r="BP1981" t="inlineStr">
        <is>
          <t>Unisex</t>
        </is>
      </c>
      <c r="BQ1981" t="inlineStr">
        <is>
          <t>Yetiskin</t>
        </is>
      </c>
    </row>
    <row r="1982">
      <c r="A1982" t="inlineStr">
        <is>
          <t>CLENQ-YS-496-S</t>
        </is>
      </c>
      <c r="B1982" t="inlineStr">
        <is>
          <t>CLENQ-YS-496</t>
        </is>
      </c>
      <c r="C1982" t="inlineStr">
        <is>
          <t>CLENQ</t>
        </is>
      </c>
      <c r="D1982" t="n">
        <v>604</v>
      </c>
      <c r="E1982" t="inlineStr">
        <is>
          <t>TRY</t>
        </is>
      </c>
      <c r="F1982" t="inlineStr">
        <is>
          <t>Yeni Tasarim 80 Oversize Tisort</t>
        </is>
      </c>
      <c r="G1982"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2" t="n">
        <v>850</v>
      </c>
      <c r="I1982" t="n">
        <v>850</v>
      </c>
      <c r="J1982" t="n">
        <v>99</v>
      </c>
      <c r="K1982" t="inlineStr">
        <is>
          <t>CLENQ-YS-496-S</t>
        </is>
      </c>
      <c r="L1982" t="n">
        <v>20</v>
      </c>
      <c r="N1982" t="n">
        <v>0</v>
      </c>
      <c r="P1982" t="inlineStr">
        <is>
          <t>https://raw.githubusercontent.com/dmrern/clenq-gorseller/main/YENI_SEZON/CLENQ-YS-496/CLENQ-YS-496-model-on.jpg</t>
        </is>
      </c>
      <c r="Q1982" t="inlineStr">
        <is>
          <t>https://raw.githubusercontent.com/dmrern/clenq-gorseller/main/YENI_SEZON/CLENQ-YS-496/CLENQ-YS-496-aski-on.jpg</t>
        </is>
      </c>
      <c r="R1982" t="inlineStr">
        <is>
          <t>https://raw.githubusercontent.com/dmrern/clenq-gorseller/main/YENI_SEZON/CLENQ-YS-496/CLENQ-YS-496-model-arka.jpg</t>
        </is>
      </c>
      <c r="S1982" t="inlineStr">
        <is>
          <t>https://raw.githubusercontent.com/dmrern/clenq-gorseller/main/YENI_SEZON/CLENQ-YS-496/CLENQ-YS-496-aski-arka.jpg</t>
        </is>
      </c>
      <c r="T1982" t="inlineStr">
        <is>
          <t>https://raw.githubusercontent.com/dmrern/clenq-gorseller/main/sabit/beden.jpg</t>
        </is>
      </c>
      <c r="U1982" t="inlineStr">
        <is>
          <t>https://raw.githubusercontent.com/dmrern/clenq-gorseller/main/sabit/iscilik.jpg</t>
        </is>
      </c>
      <c r="V1982" t="inlineStr">
        <is>
          <t>https://raw.githubusercontent.com/dmrern/clenq-gorseller/main/sabit/kalip.jpg</t>
        </is>
      </c>
      <c r="W1982" t="inlineStr">
        <is>
          <t>https://raw.githubusercontent.com/dmrern/clenq-gorseller/main/sabit/pamuk.jpg</t>
        </is>
      </c>
      <c r="Z1982" t="inlineStr">
        <is>
          <t>S</t>
        </is>
      </c>
      <c r="AC1982" t="inlineStr">
        <is>
          <t>DTF Baski</t>
        </is>
      </c>
      <c r="AD1982" t="inlineStr">
        <is>
          <t>Oversize</t>
        </is>
      </c>
      <c r="AE1982" t="inlineStr">
        <is>
          <t>Kisa Kol</t>
        </is>
      </c>
      <c r="AI1982" t="inlineStr">
        <is>
          <t>Baskili</t>
        </is>
      </c>
      <c r="AJ1982" t="inlineStr">
        <is>
          <t>Standart</t>
        </is>
      </c>
      <c r="AM1982" t="inlineStr">
        <is>
          <t>Oversize</t>
        </is>
      </c>
      <c r="AN1982" t="inlineStr">
        <is>
          <t>Orme</t>
        </is>
      </c>
      <c r="AP1982" t="inlineStr">
        <is>
          <t>Cepsiz</t>
        </is>
      </c>
      <c r="AQ1982" t="inlineStr">
        <is>
          <t>Siyah</t>
        </is>
      </c>
      <c r="AS1982" t="inlineStr">
        <is>
          <t>Dokuma</t>
        </is>
      </c>
      <c r="AZ1982" t="inlineStr">
        <is>
          <t>%100 Pamuk</t>
        </is>
      </c>
      <c r="BA1982" t="inlineStr">
        <is>
          <t>Siyah</t>
        </is>
      </c>
      <c r="BB1982" t="inlineStr">
        <is>
          <t>TR</t>
        </is>
      </c>
      <c r="BC1982" t="inlineStr">
        <is>
          <t>1</t>
        </is>
      </c>
      <c r="BG1982" t="inlineStr">
        <is>
          <t>Tum Sezonlar</t>
        </is>
      </c>
      <c r="BH1982" t="inlineStr">
        <is>
          <t>Ek Ozellik Mevcut Degil</t>
        </is>
      </c>
      <c r="BL1982" t="inlineStr">
        <is>
          <t>Kutu yok</t>
        </is>
      </c>
      <c r="BN1982" t="inlineStr">
        <is>
          <t>Bisiklet Yaka</t>
        </is>
      </c>
      <c r="BP1982" t="inlineStr">
        <is>
          <t>Unisex</t>
        </is>
      </c>
      <c r="BQ1982" t="inlineStr">
        <is>
          <t>Yetiskin</t>
        </is>
      </c>
    </row>
    <row r="1983">
      <c r="A1983" t="inlineStr">
        <is>
          <t>CLENQ-YS-496-M</t>
        </is>
      </c>
      <c r="B1983" t="inlineStr">
        <is>
          <t>CLENQ-YS-496</t>
        </is>
      </c>
      <c r="C1983" t="inlineStr">
        <is>
          <t>CLENQ</t>
        </is>
      </c>
      <c r="D1983" t="n">
        <v>604</v>
      </c>
      <c r="E1983" t="inlineStr">
        <is>
          <t>TRY</t>
        </is>
      </c>
      <c r="F1983" t="inlineStr">
        <is>
          <t>Yeni Tasarim 80 Oversize Tisort</t>
        </is>
      </c>
      <c r="G1983"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3" t="n">
        <v>850</v>
      </c>
      <c r="I1983" t="n">
        <v>850</v>
      </c>
      <c r="J1983" t="n">
        <v>99</v>
      </c>
      <c r="K1983" t="inlineStr">
        <is>
          <t>CLENQ-YS-496-M</t>
        </is>
      </c>
      <c r="L1983" t="n">
        <v>20</v>
      </c>
      <c r="N1983" t="n">
        <v>0</v>
      </c>
      <c r="P1983" t="inlineStr">
        <is>
          <t>https://raw.githubusercontent.com/dmrern/clenq-gorseller/main/YENI_SEZON/CLENQ-YS-496/CLENQ-YS-496-model-on.jpg</t>
        </is>
      </c>
      <c r="Q1983" t="inlineStr">
        <is>
          <t>https://raw.githubusercontent.com/dmrern/clenq-gorseller/main/YENI_SEZON/CLENQ-YS-496/CLENQ-YS-496-aski-on.jpg</t>
        </is>
      </c>
      <c r="R1983" t="inlineStr">
        <is>
          <t>https://raw.githubusercontent.com/dmrern/clenq-gorseller/main/YENI_SEZON/CLENQ-YS-496/CLENQ-YS-496-model-arka.jpg</t>
        </is>
      </c>
      <c r="S1983" t="inlineStr">
        <is>
          <t>https://raw.githubusercontent.com/dmrern/clenq-gorseller/main/YENI_SEZON/CLENQ-YS-496/CLENQ-YS-496-aski-arka.jpg</t>
        </is>
      </c>
      <c r="T1983" t="inlineStr">
        <is>
          <t>https://raw.githubusercontent.com/dmrern/clenq-gorseller/main/sabit/beden.jpg</t>
        </is>
      </c>
      <c r="U1983" t="inlineStr">
        <is>
          <t>https://raw.githubusercontent.com/dmrern/clenq-gorseller/main/sabit/iscilik.jpg</t>
        </is>
      </c>
      <c r="V1983" t="inlineStr">
        <is>
          <t>https://raw.githubusercontent.com/dmrern/clenq-gorseller/main/sabit/kalip.jpg</t>
        </is>
      </c>
      <c r="W1983" t="inlineStr">
        <is>
          <t>https://raw.githubusercontent.com/dmrern/clenq-gorseller/main/sabit/pamuk.jpg</t>
        </is>
      </c>
      <c r="Z1983" t="inlineStr">
        <is>
          <t>M</t>
        </is>
      </c>
      <c r="AC1983" t="inlineStr">
        <is>
          <t>DTF Baski</t>
        </is>
      </c>
      <c r="AD1983" t="inlineStr">
        <is>
          <t>Oversize</t>
        </is>
      </c>
      <c r="AE1983" t="inlineStr">
        <is>
          <t>Kisa Kol</t>
        </is>
      </c>
      <c r="AI1983" t="inlineStr">
        <is>
          <t>Baskili</t>
        </is>
      </c>
      <c r="AJ1983" t="inlineStr">
        <is>
          <t>Standart</t>
        </is>
      </c>
      <c r="AM1983" t="inlineStr">
        <is>
          <t>Oversize</t>
        </is>
      </c>
      <c r="AN1983" t="inlineStr">
        <is>
          <t>Orme</t>
        </is>
      </c>
      <c r="AP1983" t="inlineStr">
        <is>
          <t>Cepsiz</t>
        </is>
      </c>
      <c r="AQ1983" t="inlineStr">
        <is>
          <t>Siyah</t>
        </is>
      </c>
      <c r="AS1983" t="inlineStr">
        <is>
          <t>Dokuma</t>
        </is>
      </c>
      <c r="AZ1983" t="inlineStr">
        <is>
          <t>%100 Pamuk</t>
        </is>
      </c>
      <c r="BA1983" t="inlineStr">
        <is>
          <t>Siyah</t>
        </is>
      </c>
      <c r="BB1983" t="inlineStr">
        <is>
          <t>TR</t>
        </is>
      </c>
      <c r="BC1983" t="inlineStr">
        <is>
          <t>1</t>
        </is>
      </c>
      <c r="BG1983" t="inlineStr">
        <is>
          <t>Tum Sezonlar</t>
        </is>
      </c>
      <c r="BH1983" t="inlineStr">
        <is>
          <t>Ek Ozellik Mevcut Degil</t>
        </is>
      </c>
      <c r="BL1983" t="inlineStr">
        <is>
          <t>Kutu yok</t>
        </is>
      </c>
      <c r="BN1983" t="inlineStr">
        <is>
          <t>Bisiklet Yaka</t>
        </is>
      </c>
      <c r="BP1983" t="inlineStr">
        <is>
          <t>Unisex</t>
        </is>
      </c>
      <c r="BQ1983" t="inlineStr">
        <is>
          <t>Yetiskin</t>
        </is>
      </c>
    </row>
    <row r="1984">
      <c r="A1984" t="inlineStr">
        <is>
          <t>CLENQ-YS-496-L</t>
        </is>
      </c>
      <c r="B1984" t="inlineStr">
        <is>
          <t>CLENQ-YS-496</t>
        </is>
      </c>
      <c r="C1984" t="inlineStr">
        <is>
          <t>CLENQ</t>
        </is>
      </c>
      <c r="D1984" t="n">
        <v>604</v>
      </c>
      <c r="E1984" t="inlineStr">
        <is>
          <t>TRY</t>
        </is>
      </c>
      <c r="F1984" t="inlineStr">
        <is>
          <t>Yeni Tasarim 80 Oversize Tisort</t>
        </is>
      </c>
      <c r="G1984"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4" t="n">
        <v>850</v>
      </c>
      <c r="I1984" t="n">
        <v>850</v>
      </c>
      <c r="J1984" t="n">
        <v>99</v>
      </c>
      <c r="K1984" t="inlineStr">
        <is>
          <t>CLENQ-YS-496-L</t>
        </is>
      </c>
      <c r="L1984" t="n">
        <v>20</v>
      </c>
      <c r="N1984" t="n">
        <v>0</v>
      </c>
      <c r="P1984" t="inlineStr">
        <is>
          <t>https://raw.githubusercontent.com/dmrern/clenq-gorseller/main/YENI_SEZON/CLENQ-YS-496/CLENQ-YS-496-model-on.jpg</t>
        </is>
      </c>
      <c r="Q1984" t="inlineStr">
        <is>
          <t>https://raw.githubusercontent.com/dmrern/clenq-gorseller/main/YENI_SEZON/CLENQ-YS-496/CLENQ-YS-496-aski-on.jpg</t>
        </is>
      </c>
      <c r="R1984" t="inlineStr">
        <is>
          <t>https://raw.githubusercontent.com/dmrern/clenq-gorseller/main/YENI_SEZON/CLENQ-YS-496/CLENQ-YS-496-model-arka.jpg</t>
        </is>
      </c>
      <c r="S1984" t="inlineStr">
        <is>
          <t>https://raw.githubusercontent.com/dmrern/clenq-gorseller/main/YENI_SEZON/CLENQ-YS-496/CLENQ-YS-496-aski-arka.jpg</t>
        </is>
      </c>
      <c r="T1984" t="inlineStr">
        <is>
          <t>https://raw.githubusercontent.com/dmrern/clenq-gorseller/main/sabit/beden.jpg</t>
        </is>
      </c>
      <c r="U1984" t="inlineStr">
        <is>
          <t>https://raw.githubusercontent.com/dmrern/clenq-gorseller/main/sabit/iscilik.jpg</t>
        </is>
      </c>
      <c r="V1984" t="inlineStr">
        <is>
          <t>https://raw.githubusercontent.com/dmrern/clenq-gorseller/main/sabit/kalip.jpg</t>
        </is>
      </c>
      <c r="W1984" t="inlineStr">
        <is>
          <t>https://raw.githubusercontent.com/dmrern/clenq-gorseller/main/sabit/pamuk.jpg</t>
        </is>
      </c>
      <c r="Z1984" t="inlineStr">
        <is>
          <t>L</t>
        </is>
      </c>
      <c r="AC1984" t="inlineStr">
        <is>
          <t>DTF Baski</t>
        </is>
      </c>
      <c r="AD1984" t="inlineStr">
        <is>
          <t>Oversize</t>
        </is>
      </c>
      <c r="AE1984" t="inlineStr">
        <is>
          <t>Kisa Kol</t>
        </is>
      </c>
      <c r="AI1984" t="inlineStr">
        <is>
          <t>Baskili</t>
        </is>
      </c>
      <c r="AJ1984" t="inlineStr">
        <is>
          <t>Standart</t>
        </is>
      </c>
      <c r="AM1984" t="inlineStr">
        <is>
          <t>Oversize</t>
        </is>
      </c>
      <c r="AN1984" t="inlineStr">
        <is>
          <t>Orme</t>
        </is>
      </c>
      <c r="AP1984" t="inlineStr">
        <is>
          <t>Cepsiz</t>
        </is>
      </c>
      <c r="AQ1984" t="inlineStr">
        <is>
          <t>Siyah</t>
        </is>
      </c>
      <c r="AS1984" t="inlineStr">
        <is>
          <t>Dokuma</t>
        </is>
      </c>
      <c r="AZ1984" t="inlineStr">
        <is>
          <t>%100 Pamuk</t>
        </is>
      </c>
      <c r="BA1984" t="inlineStr">
        <is>
          <t>Siyah</t>
        </is>
      </c>
      <c r="BB1984" t="inlineStr">
        <is>
          <t>TR</t>
        </is>
      </c>
      <c r="BC1984" t="inlineStr">
        <is>
          <t>1</t>
        </is>
      </c>
      <c r="BG1984" t="inlineStr">
        <is>
          <t>Tum Sezonlar</t>
        </is>
      </c>
      <c r="BH1984" t="inlineStr">
        <is>
          <t>Ek Ozellik Mevcut Degil</t>
        </is>
      </c>
      <c r="BL1984" t="inlineStr">
        <is>
          <t>Kutu yok</t>
        </is>
      </c>
      <c r="BN1984" t="inlineStr">
        <is>
          <t>Bisiklet Yaka</t>
        </is>
      </c>
      <c r="BP1984" t="inlineStr">
        <is>
          <t>Unisex</t>
        </is>
      </c>
      <c r="BQ1984" t="inlineStr">
        <is>
          <t>Yetiskin</t>
        </is>
      </c>
    </row>
    <row r="1985">
      <c r="A1985" t="inlineStr">
        <is>
          <t>CLENQ-YS-496-XL</t>
        </is>
      </c>
      <c r="B1985" t="inlineStr">
        <is>
          <t>CLENQ-YS-496</t>
        </is>
      </c>
      <c r="C1985" t="inlineStr">
        <is>
          <t>CLENQ</t>
        </is>
      </c>
      <c r="D1985" t="n">
        <v>604</v>
      </c>
      <c r="E1985" t="inlineStr">
        <is>
          <t>TRY</t>
        </is>
      </c>
      <c r="F1985" t="inlineStr">
        <is>
          <t>Yeni Tasarim 80 Oversize Tisort</t>
        </is>
      </c>
      <c r="G1985"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5" t="n">
        <v>850</v>
      </c>
      <c r="I1985" t="n">
        <v>850</v>
      </c>
      <c r="J1985" t="n">
        <v>99</v>
      </c>
      <c r="K1985" t="inlineStr">
        <is>
          <t>CLENQ-YS-496-XL</t>
        </is>
      </c>
      <c r="L1985" t="n">
        <v>20</v>
      </c>
      <c r="N1985" t="n">
        <v>0</v>
      </c>
      <c r="P1985" t="inlineStr">
        <is>
          <t>https://raw.githubusercontent.com/dmrern/clenq-gorseller/main/YENI_SEZON/CLENQ-YS-496/CLENQ-YS-496-model-on.jpg</t>
        </is>
      </c>
      <c r="Q1985" t="inlineStr">
        <is>
          <t>https://raw.githubusercontent.com/dmrern/clenq-gorseller/main/YENI_SEZON/CLENQ-YS-496/CLENQ-YS-496-aski-on.jpg</t>
        </is>
      </c>
      <c r="R1985" t="inlineStr">
        <is>
          <t>https://raw.githubusercontent.com/dmrern/clenq-gorseller/main/YENI_SEZON/CLENQ-YS-496/CLENQ-YS-496-model-arka.jpg</t>
        </is>
      </c>
      <c r="S1985" t="inlineStr">
        <is>
          <t>https://raw.githubusercontent.com/dmrern/clenq-gorseller/main/YENI_SEZON/CLENQ-YS-496/CLENQ-YS-496-aski-arka.jpg</t>
        </is>
      </c>
      <c r="T1985" t="inlineStr">
        <is>
          <t>https://raw.githubusercontent.com/dmrern/clenq-gorseller/main/sabit/beden.jpg</t>
        </is>
      </c>
      <c r="U1985" t="inlineStr">
        <is>
          <t>https://raw.githubusercontent.com/dmrern/clenq-gorseller/main/sabit/iscilik.jpg</t>
        </is>
      </c>
      <c r="V1985" t="inlineStr">
        <is>
          <t>https://raw.githubusercontent.com/dmrern/clenq-gorseller/main/sabit/kalip.jpg</t>
        </is>
      </c>
      <c r="W1985" t="inlineStr">
        <is>
          <t>https://raw.githubusercontent.com/dmrern/clenq-gorseller/main/sabit/pamuk.jpg</t>
        </is>
      </c>
      <c r="Z1985" t="inlineStr">
        <is>
          <t>XL</t>
        </is>
      </c>
      <c r="AC1985" t="inlineStr">
        <is>
          <t>DTF Baski</t>
        </is>
      </c>
      <c r="AD1985" t="inlineStr">
        <is>
          <t>Oversize</t>
        </is>
      </c>
      <c r="AE1985" t="inlineStr">
        <is>
          <t>Kisa Kol</t>
        </is>
      </c>
      <c r="AI1985" t="inlineStr">
        <is>
          <t>Baskili</t>
        </is>
      </c>
      <c r="AJ1985" t="inlineStr">
        <is>
          <t>Standart</t>
        </is>
      </c>
      <c r="AM1985" t="inlineStr">
        <is>
          <t>Oversize</t>
        </is>
      </c>
      <c r="AN1985" t="inlineStr">
        <is>
          <t>Orme</t>
        </is>
      </c>
      <c r="AP1985" t="inlineStr">
        <is>
          <t>Cepsiz</t>
        </is>
      </c>
      <c r="AQ1985" t="inlineStr">
        <is>
          <t>Siyah</t>
        </is>
      </c>
      <c r="AS1985" t="inlineStr">
        <is>
          <t>Dokuma</t>
        </is>
      </c>
      <c r="AZ1985" t="inlineStr">
        <is>
          <t>%100 Pamuk</t>
        </is>
      </c>
      <c r="BA1985" t="inlineStr">
        <is>
          <t>Siyah</t>
        </is>
      </c>
      <c r="BB1985" t="inlineStr">
        <is>
          <t>TR</t>
        </is>
      </c>
      <c r="BC1985" t="inlineStr">
        <is>
          <t>1</t>
        </is>
      </c>
      <c r="BG1985" t="inlineStr">
        <is>
          <t>Tum Sezonlar</t>
        </is>
      </c>
      <c r="BH1985" t="inlineStr">
        <is>
          <t>Ek Ozellik Mevcut Degil</t>
        </is>
      </c>
      <c r="BL1985" t="inlineStr">
        <is>
          <t>Kutu yok</t>
        </is>
      </c>
      <c r="BN1985" t="inlineStr">
        <is>
          <t>Bisiklet Yaka</t>
        </is>
      </c>
      <c r="BP1985" t="inlineStr">
        <is>
          <t>Unisex</t>
        </is>
      </c>
      <c r="BQ1985" t="inlineStr">
        <is>
          <t>Yetiskin</t>
        </is>
      </c>
    </row>
    <row r="1986">
      <c r="A1986" t="inlineStr">
        <is>
          <t>CLENQ-YS-497-S</t>
        </is>
      </c>
      <c r="B1986" t="inlineStr">
        <is>
          <t>CLENQ-YS-497</t>
        </is>
      </c>
      <c r="C1986" t="inlineStr">
        <is>
          <t>CLENQ</t>
        </is>
      </c>
      <c r="D1986" t="n">
        <v>604</v>
      </c>
      <c r="E1986" t="inlineStr">
        <is>
          <t>TRY</t>
        </is>
      </c>
      <c r="F1986" t="inlineStr">
        <is>
          <t>Yeni Tasarim 81 Oversize Tisort</t>
        </is>
      </c>
      <c r="G1986"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6" t="n">
        <v>850</v>
      </c>
      <c r="I1986" t="n">
        <v>850</v>
      </c>
      <c r="J1986" t="n">
        <v>99</v>
      </c>
      <c r="K1986" t="inlineStr">
        <is>
          <t>CLENQ-YS-497-S</t>
        </is>
      </c>
      <c r="L1986" t="n">
        <v>20</v>
      </c>
      <c r="N1986" t="n">
        <v>0</v>
      </c>
      <c r="P1986" t="inlineStr">
        <is>
          <t>https://raw.githubusercontent.com/dmrern/clenq-gorseller/main/YENI_SEZON/CLENQ-YS-497/CLENQ-YS-497-model-on.jpg</t>
        </is>
      </c>
      <c r="Q1986" t="inlineStr">
        <is>
          <t>https://raw.githubusercontent.com/dmrern/clenq-gorseller/main/YENI_SEZON/CLENQ-YS-497/CLENQ-YS-497-aski-on.jpg</t>
        </is>
      </c>
      <c r="R1986" t="inlineStr">
        <is>
          <t>https://raw.githubusercontent.com/dmrern/clenq-gorseller/main/YENI_SEZON/CLENQ-YS-497/CLENQ-YS-497-model-arka.jpg</t>
        </is>
      </c>
      <c r="S1986" t="inlineStr">
        <is>
          <t>https://raw.githubusercontent.com/dmrern/clenq-gorseller/main/YENI_SEZON/CLENQ-YS-497/CLENQ-YS-497-aski-arka.jpg</t>
        </is>
      </c>
      <c r="T1986" t="inlineStr">
        <is>
          <t>https://raw.githubusercontent.com/dmrern/clenq-gorseller/main/sabit/beden.jpg</t>
        </is>
      </c>
      <c r="U1986" t="inlineStr">
        <is>
          <t>https://raw.githubusercontent.com/dmrern/clenq-gorseller/main/sabit/iscilik.jpg</t>
        </is>
      </c>
      <c r="V1986" t="inlineStr">
        <is>
          <t>https://raw.githubusercontent.com/dmrern/clenq-gorseller/main/sabit/kalip.jpg</t>
        </is>
      </c>
      <c r="W1986" t="inlineStr">
        <is>
          <t>https://raw.githubusercontent.com/dmrern/clenq-gorseller/main/sabit/pamuk.jpg</t>
        </is>
      </c>
      <c r="Z1986" t="inlineStr">
        <is>
          <t>S</t>
        </is>
      </c>
      <c r="AC1986" t="inlineStr">
        <is>
          <t>DTF Baski</t>
        </is>
      </c>
      <c r="AD1986" t="inlineStr">
        <is>
          <t>Oversize</t>
        </is>
      </c>
      <c r="AE1986" t="inlineStr">
        <is>
          <t>Kisa Kol</t>
        </is>
      </c>
      <c r="AI1986" t="inlineStr">
        <is>
          <t>Baskili</t>
        </is>
      </c>
      <c r="AJ1986" t="inlineStr">
        <is>
          <t>Standart</t>
        </is>
      </c>
      <c r="AM1986" t="inlineStr">
        <is>
          <t>Oversize</t>
        </is>
      </c>
      <c r="AN1986" t="inlineStr">
        <is>
          <t>Orme</t>
        </is>
      </c>
      <c r="AP1986" t="inlineStr">
        <is>
          <t>Cepsiz</t>
        </is>
      </c>
      <c r="AQ1986" t="inlineStr">
        <is>
          <t>Siyah</t>
        </is>
      </c>
      <c r="AS1986" t="inlineStr">
        <is>
          <t>Dokuma</t>
        </is>
      </c>
      <c r="AZ1986" t="inlineStr">
        <is>
          <t>%100 Pamuk</t>
        </is>
      </c>
      <c r="BA1986" t="inlineStr">
        <is>
          <t>Siyah</t>
        </is>
      </c>
      <c r="BB1986" t="inlineStr">
        <is>
          <t>TR</t>
        </is>
      </c>
      <c r="BC1986" t="inlineStr">
        <is>
          <t>1</t>
        </is>
      </c>
      <c r="BG1986" t="inlineStr">
        <is>
          <t>Tum Sezonlar</t>
        </is>
      </c>
      <c r="BH1986" t="inlineStr">
        <is>
          <t>Ek Ozellik Mevcut Degil</t>
        </is>
      </c>
      <c r="BL1986" t="inlineStr">
        <is>
          <t>Kutu yok</t>
        </is>
      </c>
      <c r="BN1986" t="inlineStr">
        <is>
          <t>Bisiklet Yaka</t>
        </is>
      </c>
      <c r="BP1986" t="inlineStr">
        <is>
          <t>Unisex</t>
        </is>
      </c>
      <c r="BQ1986" t="inlineStr">
        <is>
          <t>Yetiskin</t>
        </is>
      </c>
    </row>
    <row r="1987">
      <c r="A1987" t="inlineStr">
        <is>
          <t>CLENQ-YS-497-M</t>
        </is>
      </c>
      <c r="B1987" t="inlineStr">
        <is>
          <t>CLENQ-YS-497</t>
        </is>
      </c>
      <c r="C1987" t="inlineStr">
        <is>
          <t>CLENQ</t>
        </is>
      </c>
      <c r="D1987" t="n">
        <v>604</v>
      </c>
      <c r="E1987" t="inlineStr">
        <is>
          <t>TRY</t>
        </is>
      </c>
      <c r="F1987" t="inlineStr">
        <is>
          <t>Yeni Tasarim 81 Oversize Tisort</t>
        </is>
      </c>
      <c r="G1987"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7" t="n">
        <v>850</v>
      </c>
      <c r="I1987" t="n">
        <v>850</v>
      </c>
      <c r="J1987" t="n">
        <v>99</v>
      </c>
      <c r="K1987" t="inlineStr">
        <is>
          <t>CLENQ-YS-497-M</t>
        </is>
      </c>
      <c r="L1987" t="n">
        <v>20</v>
      </c>
      <c r="N1987" t="n">
        <v>0</v>
      </c>
      <c r="P1987" t="inlineStr">
        <is>
          <t>https://raw.githubusercontent.com/dmrern/clenq-gorseller/main/YENI_SEZON/CLENQ-YS-497/CLENQ-YS-497-model-on.jpg</t>
        </is>
      </c>
      <c r="Q1987" t="inlineStr">
        <is>
          <t>https://raw.githubusercontent.com/dmrern/clenq-gorseller/main/YENI_SEZON/CLENQ-YS-497/CLENQ-YS-497-aski-on.jpg</t>
        </is>
      </c>
      <c r="R1987" t="inlineStr">
        <is>
          <t>https://raw.githubusercontent.com/dmrern/clenq-gorseller/main/YENI_SEZON/CLENQ-YS-497/CLENQ-YS-497-model-arka.jpg</t>
        </is>
      </c>
      <c r="S1987" t="inlineStr">
        <is>
          <t>https://raw.githubusercontent.com/dmrern/clenq-gorseller/main/YENI_SEZON/CLENQ-YS-497/CLENQ-YS-497-aski-arka.jpg</t>
        </is>
      </c>
      <c r="T1987" t="inlineStr">
        <is>
          <t>https://raw.githubusercontent.com/dmrern/clenq-gorseller/main/sabit/beden.jpg</t>
        </is>
      </c>
      <c r="U1987" t="inlineStr">
        <is>
          <t>https://raw.githubusercontent.com/dmrern/clenq-gorseller/main/sabit/iscilik.jpg</t>
        </is>
      </c>
      <c r="V1987" t="inlineStr">
        <is>
          <t>https://raw.githubusercontent.com/dmrern/clenq-gorseller/main/sabit/kalip.jpg</t>
        </is>
      </c>
      <c r="W1987" t="inlineStr">
        <is>
          <t>https://raw.githubusercontent.com/dmrern/clenq-gorseller/main/sabit/pamuk.jpg</t>
        </is>
      </c>
      <c r="Z1987" t="inlineStr">
        <is>
          <t>M</t>
        </is>
      </c>
      <c r="AC1987" t="inlineStr">
        <is>
          <t>DTF Baski</t>
        </is>
      </c>
      <c r="AD1987" t="inlineStr">
        <is>
          <t>Oversize</t>
        </is>
      </c>
      <c r="AE1987" t="inlineStr">
        <is>
          <t>Kisa Kol</t>
        </is>
      </c>
      <c r="AI1987" t="inlineStr">
        <is>
          <t>Baskili</t>
        </is>
      </c>
      <c r="AJ1987" t="inlineStr">
        <is>
          <t>Standart</t>
        </is>
      </c>
      <c r="AM1987" t="inlineStr">
        <is>
          <t>Oversize</t>
        </is>
      </c>
      <c r="AN1987" t="inlineStr">
        <is>
          <t>Orme</t>
        </is>
      </c>
      <c r="AP1987" t="inlineStr">
        <is>
          <t>Cepsiz</t>
        </is>
      </c>
      <c r="AQ1987" t="inlineStr">
        <is>
          <t>Siyah</t>
        </is>
      </c>
      <c r="AS1987" t="inlineStr">
        <is>
          <t>Dokuma</t>
        </is>
      </c>
      <c r="AZ1987" t="inlineStr">
        <is>
          <t>%100 Pamuk</t>
        </is>
      </c>
      <c r="BA1987" t="inlineStr">
        <is>
          <t>Siyah</t>
        </is>
      </c>
      <c r="BB1987" t="inlineStr">
        <is>
          <t>TR</t>
        </is>
      </c>
      <c r="BC1987" t="inlineStr">
        <is>
          <t>1</t>
        </is>
      </c>
      <c r="BG1987" t="inlineStr">
        <is>
          <t>Tum Sezonlar</t>
        </is>
      </c>
      <c r="BH1987" t="inlineStr">
        <is>
          <t>Ek Ozellik Mevcut Degil</t>
        </is>
      </c>
      <c r="BL1987" t="inlineStr">
        <is>
          <t>Kutu yok</t>
        </is>
      </c>
      <c r="BN1987" t="inlineStr">
        <is>
          <t>Bisiklet Yaka</t>
        </is>
      </c>
      <c r="BP1987" t="inlineStr">
        <is>
          <t>Unisex</t>
        </is>
      </c>
      <c r="BQ1987" t="inlineStr">
        <is>
          <t>Yetiskin</t>
        </is>
      </c>
    </row>
    <row r="1988">
      <c r="A1988" t="inlineStr">
        <is>
          <t>CLENQ-YS-497-L</t>
        </is>
      </c>
      <c r="B1988" t="inlineStr">
        <is>
          <t>CLENQ-YS-497</t>
        </is>
      </c>
      <c r="C1988" t="inlineStr">
        <is>
          <t>CLENQ</t>
        </is>
      </c>
      <c r="D1988" t="n">
        <v>604</v>
      </c>
      <c r="E1988" t="inlineStr">
        <is>
          <t>TRY</t>
        </is>
      </c>
      <c r="F1988" t="inlineStr">
        <is>
          <t>Yeni Tasarim 81 Oversize Tisort</t>
        </is>
      </c>
      <c r="G1988"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8" t="n">
        <v>850</v>
      </c>
      <c r="I1988" t="n">
        <v>850</v>
      </c>
      <c r="J1988" t="n">
        <v>99</v>
      </c>
      <c r="K1988" t="inlineStr">
        <is>
          <t>CLENQ-YS-497-L</t>
        </is>
      </c>
      <c r="L1988" t="n">
        <v>20</v>
      </c>
      <c r="N1988" t="n">
        <v>0</v>
      </c>
      <c r="P1988" t="inlineStr">
        <is>
          <t>https://raw.githubusercontent.com/dmrern/clenq-gorseller/main/YENI_SEZON/CLENQ-YS-497/CLENQ-YS-497-model-on.jpg</t>
        </is>
      </c>
      <c r="Q1988" t="inlineStr">
        <is>
          <t>https://raw.githubusercontent.com/dmrern/clenq-gorseller/main/YENI_SEZON/CLENQ-YS-497/CLENQ-YS-497-aski-on.jpg</t>
        </is>
      </c>
      <c r="R1988" t="inlineStr">
        <is>
          <t>https://raw.githubusercontent.com/dmrern/clenq-gorseller/main/YENI_SEZON/CLENQ-YS-497/CLENQ-YS-497-model-arka.jpg</t>
        </is>
      </c>
      <c r="S1988" t="inlineStr">
        <is>
          <t>https://raw.githubusercontent.com/dmrern/clenq-gorseller/main/YENI_SEZON/CLENQ-YS-497/CLENQ-YS-497-aski-arka.jpg</t>
        </is>
      </c>
      <c r="T1988" t="inlineStr">
        <is>
          <t>https://raw.githubusercontent.com/dmrern/clenq-gorseller/main/sabit/beden.jpg</t>
        </is>
      </c>
      <c r="U1988" t="inlineStr">
        <is>
          <t>https://raw.githubusercontent.com/dmrern/clenq-gorseller/main/sabit/iscilik.jpg</t>
        </is>
      </c>
      <c r="V1988" t="inlineStr">
        <is>
          <t>https://raw.githubusercontent.com/dmrern/clenq-gorseller/main/sabit/kalip.jpg</t>
        </is>
      </c>
      <c r="W1988" t="inlineStr">
        <is>
          <t>https://raw.githubusercontent.com/dmrern/clenq-gorseller/main/sabit/pamuk.jpg</t>
        </is>
      </c>
      <c r="Z1988" t="inlineStr">
        <is>
          <t>L</t>
        </is>
      </c>
      <c r="AC1988" t="inlineStr">
        <is>
          <t>DTF Baski</t>
        </is>
      </c>
      <c r="AD1988" t="inlineStr">
        <is>
          <t>Oversize</t>
        </is>
      </c>
      <c r="AE1988" t="inlineStr">
        <is>
          <t>Kisa Kol</t>
        </is>
      </c>
      <c r="AI1988" t="inlineStr">
        <is>
          <t>Baskili</t>
        </is>
      </c>
      <c r="AJ1988" t="inlineStr">
        <is>
          <t>Standart</t>
        </is>
      </c>
      <c r="AM1988" t="inlineStr">
        <is>
          <t>Oversize</t>
        </is>
      </c>
      <c r="AN1988" t="inlineStr">
        <is>
          <t>Orme</t>
        </is>
      </c>
      <c r="AP1988" t="inlineStr">
        <is>
          <t>Cepsiz</t>
        </is>
      </c>
      <c r="AQ1988" t="inlineStr">
        <is>
          <t>Siyah</t>
        </is>
      </c>
      <c r="AS1988" t="inlineStr">
        <is>
          <t>Dokuma</t>
        </is>
      </c>
      <c r="AZ1988" t="inlineStr">
        <is>
          <t>%100 Pamuk</t>
        </is>
      </c>
      <c r="BA1988" t="inlineStr">
        <is>
          <t>Siyah</t>
        </is>
      </c>
      <c r="BB1988" t="inlineStr">
        <is>
          <t>TR</t>
        </is>
      </c>
      <c r="BC1988" t="inlineStr">
        <is>
          <t>1</t>
        </is>
      </c>
      <c r="BG1988" t="inlineStr">
        <is>
          <t>Tum Sezonlar</t>
        </is>
      </c>
      <c r="BH1988" t="inlineStr">
        <is>
          <t>Ek Ozellik Mevcut Degil</t>
        </is>
      </c>
      <c r="BL1988" t="inlineStr">
        <is>
          <t>Kutu yok</t>
        </is>
      </c>
      <c r="BN1988" t="inlineStr">
        <is>
          <t>Bisiklet Yaka</t>
        </is>
      </c>
      <c r="BP1988" t="inlineStr">
        <is>
          <t>Unisex</t>
        </is>
      </c>
      <c r="BQ1988" t="inlineStr">
        <is>
          <t>Yetiskin</t>
        </is>
      </c>
    </row>
    <row r="1989">
      <c r="A1989" t="inlineStr">
        <is>
          <t>CLENQ-YS-497-XL</t>
        </is>
      </c>
      <c r="B1989" t="inlineStr">
        <is>
          <t>CLENQ-YS-497</t>
        </is>
      </c>
      <c r="C1989" t="inlineStr">
        <is>
          <t>CLENQ</t>
        </is>
      </c>
      <c r="D1989" t="n">
        <v>604</v>
      </c>
      <c r="E1989" t="inlineStr">
        <is>
          <t>TRY</t>
        </is>
      </c>
      <c r="F1989" t="inlineStr">
        <is>
          <t>Yeni Tasarim 81 Oversize Tisort</t>
        </is>
      </c>
      <c r="G1989"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9" t="n">
        <v>850</v>
      </c>
      <c r="I1989" t="n">
        <v>850</v>
      </c>
      <c r="J1989" t="n">
        <v>99</v>
      </c>
      <c r="K1989" t="inlineStr">
        <is>
          <t>CLENQ-YS-497-XL</t>
        </is>
      </c>
      <c r="L1989" t="n">
        <v>20</v>
      </c>
      <c r="N1989" t="n">
        <v>0</v>
      </c>
      <c r="P1989" t="inlineStr">
        <is>
          <t>https://raw.githubusercontent.com/dmrern/clenq-gorseller/main/YENI_SEZON/CLENQ-YS-497/CLENQ-YS-497-model-on.jpg</t>
        </is>
      </c>
      <c r="Q1989" t="inlineStr">
        <is>
          <t>https://raw.githubusercontent.com/dmrern/clenq-gorseller/main/YENI_SEZON/CLENQ-YS-497/CLENQ-YS-497-aski-on.jpg</t>
        </is>
      </c>
      <c r="R1989" t="inlineStr">
        <is>
          <t>https://raw.githubusercontent.com/dmrern/clenq-gorseller/main/YENI_SEZON/CLENQ-YS-497/CLENQ-YS-497-model-arka.jpg</t>
        </is>
      </c>
      <c r="S1989" t="inlineStr">
        <is>
          <t>https://raw.githubusercontent.com/dmrern/clenq-gorseller/main/YENI_SEZON/CLENQ-YS-497/CLENQ-YS-497-aski-arka.jpg</t>
        </is>
      </c>
      <c r="T1989" t="inlineStr">
        <is>
          <t>https://raw.githubusercontent.com/dmrern/clenq-gorseller/main/sabit/beden.jpg</t>
        </is>
      </c>
      <c r="U1989" t="inlineStr">
        <is>
          <t>https://raw.githubusercontent.com/dmrern/clenq-gorseller/main/sabit/iscilik.jpg</t>
        </is>
      </c>
      <c r="V1989" t="inlineStr">
        <is>
          <t>https://raw.githubusercontent.com/dmrern/clenq-gorseller/main/sabit/kalip.jpg</t>
        </is>
      </c>
      <c r="W1989" t="inlineStr">
        <is>
          <t>https://raw.githubusercontent.com/dmrern/clenq-gorseller/main/sabit/pamuk.jpg</t>
        </is>
      </c>
      <c r="Z1989" t="inlineStr">
        <is>
          <t>XL</t>
        </is>
      </c>
      <c r="AC1989" t="inlineStr">
        <is>
          <t>DTF Baski</t>
        </is>
      </c>
      <c r="AD1989" t="inlineStr">
        <is>
          <t>Oversize</t>
        </is>
      </c>
      <c r="AE1989" t="inlineStr">
        <is>
          <t>Kisa Kol</t>
        </is>
      </c>
      <c r="AI1989" t="inlineStr">
        <is>
          <t>Baskili</t>
        </is>
      </c>
      <c r="AJ1989" t="inlineStr">
        <is>
          <t>Standart</t>
        </is>
      </c>
      <c r="AM1989" t="inlineStr">
        <is>
          <t>Oversize</t>
        </is>
      </c>
      <c r="AN1989" t="inlineStr">
        <is>
          <t>Orme</t>
        </is>
      </c>
      <c r="AP1989" t="inlineStr">
        <is>
          <t>Cepsiz</t>
        </is>
      </c>
      <c r="AQ1989" t="inlineStr">
        <is>
          <t>Siyah</t>
        </is>
      </c>
      <c r="AS1989" t="inlineStr">
        <is>
          <t>Dokuma</t>
        </is>
      </c>
      <c r="AZ1989" t="inlineStr">
        <is>
          <t>%100 Pamuk</t>
        </is>
      </c>
      <c r="BA1989" t="inlineStr">
        <is>
          <t>Siyah</t>
        </is>
      </c>
      <c r="BB1989" t="inlineStr">
        <is>
          <t>TR</t>
        </is>
      </c>
      <c r="BC1989" t="inlineStr">
        <is>
          <t>1</t>
        </is>
      </c>
      <c r="BG1989" t="inlineStr">
        <is>
          <t>Tum Sezonlar</t>
        </is>
      </c>
      <c r="BH1989" t="inlineStr">
        <is>
          <t>Ek Ozellik Mevcut Degil</t>
        </is>
      </c>
      <c r="BL1989" t="inlineStr">
        <is>
          <t>Kutu yok</t>
        </is>
      </c>
      <c r="BN1989" t="inlineStr">
        <is>
          <t>Bisiklet Yaka</t>
        </is>
      </c>
      <c r="BP1989" t="inlineStr">
        <is>
          <t>Unisex</t>
        </is>
      </c>
      <c r="BQ1989" t="inlineStr">
        <is>
          <t>Yetiskin</t>
        </is>
      </c>
    </row>
    <row r="1990">
      <c r="A1990" t="inlineStr">
        <is>
          <t>CLENQ-YS-498-S</t>
        </is>
      </c>
      <c r="B1990" t="inlineStr">
        <is>
          <t>CLENQ-YS-498</t>
        </is>
      </c>
      <c r="C1990" t="inlineStr">
        <is>
          <t>CLENQ</t>
        </is>
      </c>
      <c r="D1990" t="n">
        <v>604</v>
      </c>
      <c r="E1990" t="inlineStr">
        <is>
          <t>TRY</t>
        </is>
      </c>
      <c r="F1990" t="inlineStr">
        <is>
          <t>Yeni Tasarim 82 Oversize Tisort</t>
        </is>
      </c>
      <c r="G1990"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0" t="n">
        <v>850</v>
      </c>
      <c r="I1990" t="n">
        <v>850</v>
      </c>
      <c r="J1990" t="n">
        <v>99</v>
      </c>
      <c r="K1990" t="inlineStr">
        <is>
          <t>CLENQ-YS-498-S</t>
        </is>
      </c>
      <c r="L1990" t="n">
        <v>20</v>
      </c>
      <c r="N1990" t="n">
        <v>0</v>
      </c>
      <c r="P1990" t="inlineStr">
        <is>
          <t>https://raw.githubusercontent.com/dmrern/clenq-gorseller/main/YENI_SEZON/CLENQ-YS-498/CLENQ-YS-498-model-on.jpg</t>
        </is>
      </c>
      <c r="Q1990" t="inlineStr">
        <is>
          <t>https://raw.githubusercontent.com/dmrern/clenq-gorseller/main/YENI_SEZON/CLENQ-YS-498/CLENQ-YS-498-aski-on.jpg</t>
        </is>
      </c>
      <c r="R1990" t="inlineStr">
        <is>
          <t>https://raw.githubusercontent.com/dmrern/clenq-gorseller/main/YENI_SEZON/CLENQ-YS-498/CLENQ-YS-498-model-arka.jpg</t>
        </is>
      </c>
      <c r="S1990" t="inlineStr">
        <is>
          <t>https://raw.githubusercontent.com/dmrern/clenq-gorseller/main/YENI_SEZON/CLENQ-YS-498/CLENQ-YS-498-aski-arka.jpg</t>
        </is>
      </c>
      <c r="T1990" t="inlineStr">
        <is>
          <t>https://raw.githubusercontent.com/dmrern/clenq-gorseller/main/sabit/beden.jpg</t>
        </is>
      </c>
      <c r="U1990" t="inlineStr">
        <is>
          <t>https://raw.githubusercontent.com/dmrern/clenq-gorseller/main/sabit/iscilik.jpg</t>
        </is>
      </c>
      <c r="V1990" t="inlineStr">
        <is>
          <t>https://raw.githubusercontent.com/dmrern/clenq-gorseller/main/sabit/kalip.jpg</t>
        </is>
      </c>
      <c r="W1990" t="inlineStr">
        <is>
          <t>https://raw.githubusercontent.com/dmrern/clenq-gorseller/main/sabit/pamuk.jpg</t>
        </is>
      </c>
      <c r="Z1990" t="inlineStr">
        <is>
          <t>S</t>
        </is>
      </c>
      <c r="AC1990" t="inlineStr">
        <is>
          <t>DTF Baski</t>
        </is>
      </c>
      <c r="AD1990" t="inlineStr">
        <is>
          <t>Oversize</t>
        </is>
      </c>
      <c r="AE1990" t="inlineStr">
        <is>
          <t>Kisa Kol</t>
        </is>
      </c>
      <c r="AI1990" t="inlineStr">
        <is>
          <t>Baskili</t>
        </is>
      </c>
      <c r="AJ1990" t="inlineStr">
        <is>
          <t>Standart</t>
        </is>
      </c>
      <c r="AM1990" t="inlineStr">
        <is>
          <t>Oversize</t>
        </is>
      </c>
      <c r="AN1990" t="inlineStr">
        <is>
          <t>Orme</t>
        </is>
      </c>
      <c r="AP1990" t="inlineStr">
        <is>
          <t>Cepsiz</t>
        </is>
      </c>
      <c r="AQ1990" t="inlineStr">
        <is>
          <t>Siyah</t>
        </is>
      </c>
      <c r="AS1990" t="inlineStr">
        <is>
          <t>Dokuma</t>
        </is>
      </c>
      <c r="AZ1990" t="inlineStr">
        <is>
          <t>%100 Pamuk</t>
        </is>
      </c>
      <c r="BA1990" t="inlineStr">
        <is>
          <t>Siyah</t>
        </is>
      </c>
      <c r="BB1990" t="inlineStr">
        <is>
          <t>TR</t>
        </is>
      </c>
      <c r="BC1990" t="inlineStr">
        <is>
          <t>1</t>
        </is>
      </c>
      <c r="BG1990" t="inlineStr">
        <is>
          <t>Tum Sezonlar</t>
        </is>
      </c>
      <c r="BH1990" t="inlineStr">
        <is>
          <t>Ek Ozellik Mevcut Degil</t>
        </is>
      </c>
      <c r="BL1990" t="inlineStr">
        <is>
          <t>Kutu yok</t>
        </is>
      </c>
      <c r="BN1990" t="inlineStr">
        <is>
          <t>Bisiklet Yaka</t>
        </is>
      </c>
      <c r="BP1990" t="inlineStr">
        <is>
          <t>Unisex</t>
        </is>
      </c>
      <c r="BQ1990" t="inlineStr">
        <is>
          <t>Yetiskin</t>
        </is>
      </c>
    </row>
    <row r="1991">
      <c r="A1991" t="inlineStr">
        <is>
          <t>CLENQ-YS-498-M</t>
        </is>
      </c>
      <c r="B1991" t="inlineStr">
        <is>
          <t>CLENQ-YS-498</t>
        </is>
      </c>
      <c r="C1991" t="inlineStr">
        <is>
          <t>CLENQ</t>
        </is>
      </c>
      <c r="D1991" t="n">
        <v>604</v>
      </c>
      <c r="E1991" t="inlineStr">
        <is>
          <t>TRY</t>
        </is>
      </c>
      <c r="F1991" t="inlineStr">
        <is>
          <t>Yeni Tasarim 82 Oversize Tisort</t>
        </is>
      </c>
      <c r="G1991"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1" t="n">
        <v>850</v>
      </c>
      <c r="I1991" t="n">
        <v>850</v>
      </c>
      <c r="J1991" t="n">
        <v>99</v>
      </c>
      <c r="K1991" t="inlineStr">
        <is>
          <t>CLENQ-YS-498-M</t>
        </is>
      </c>
      <c r="L1991" t="n">
        <v>20</v>
      </c>
      <c r="N1991" t="n">
        <v>0</v>
      </c>
      <c r="P1991" t="inlineStr">
        <is>
          <t>https://raw.githubusercontent.com/dmrern/clenq-gorseller/main/YENI_SEZON/CLENQ-YS-498/CLENQ-YS-498-model-on.jpg</t>
        </is>
      </c>
      <c r="Q1991" t="inlineStr">
        <is>
          <t>https://raw.githubusercontent.com/dmrern/clenq-gorseller/main/YENI_SEZON/CLENQ-YS-498/CLENQ-YS-498-aski-on.jpg</t>
        </is>
      </c>
      <c r="R1991" t="inlineStr">
        <is>
          <t>https://raw.githubusercontent.com/dmrern/clenq-gorseller/main/YENI_SEZON/CLENQ-YS-498/CLENQ-YS-498-model-arka.jpg</t>
        </is>
      </c>
      <c r="S1991" t="inlineStr">
        <is>
          <t>https://raw.githubusercontent.com/dmrern/clenq-gorseller/main/YENI_SEZON/CLENQ-YS-498/CLENQ-YS-498-aski-arka.jpg</t>
        </is>
      </c>
      <c r="T1991" t="inlineStr">
        <is>
          <t>https://raw.githubusercontent.com/dmrern/clenq-gorseller/main/sabit/beden.jpg</t>
        </is>
      </c>
      <c r="U1991" t="inlineStr">
        <is>
          <t>https://raw.githubusercontent.com/dmrern/clenq-gorseller/main/sabit/iscilik.jpg</t>
        </is>
      </c>
      <c r="V1991" t="inlineStr">
        <is>
          <t>https://raw.githubusercontent.com/dmrern/clenq-gorseller/main/sabit/kalip.jpg</t>
        </is>
      </c>
      <c r="W1991" t="inlineStr">
        <is>
          <t>https://raw.githubusercontent.com/dmrern/clenq-gorseller/main/sabit/pamuk.jpg</t>
        </is>
      </c>
      <c r="Z1991" t="inlineStr">
        <is>
          <t>M</t>
        </is>
      </c>
      <c r="AC1991" t="inlineStr">
        <is>
          <t>DTF Baski</t>
        </is>
      </c>
      <c r="AD1991" t="inlineStr">
        <is>
          <t>Oversize</t>
        </is>
      </c>
      <c r="AE1991" t="inlineStr">
        <is>
          <t>Kisa Kol</t>
        </is>
      </c>
      <c r="AI1991" t="inlineStr">
        <is>
          <t>Baskili</t>
        </is>
      </c>
      <c r="AJ1991" t="inlineStr">
        <is>
          <t>Standart</t>
        </is>
      </c>
      <c r="AM1991" t="inlineStr">
        <is>
          <t>Oversize</t>
        </is>
      </c>
      <c r="AN1991" t="inlineStr">
        <is>
          <t>Orme</t>
        </is>
      </c>
      <c r="AP1991" t="inlineStr">
        <is>
          <t>Cepsiz</t>
        </is>
      </c>
      <c r="AQ1991" t="inlineStr">
        <is>
          <t>Siyah</t>
        </is>
      </c>
      <c r="AS1991" t="inlineStr">
        <is>
          <t>Dokuma</t>
        </is>
      </c>
      <c r="AZ1991" t="inlineStr">
        <is>
          <t>%100 Pamuk</t>
        </is>
      </c>
      <c r="BA1991" t="inlineStr">
        <is>
          <t>Siyah</t>
        </is>
      </c>
      <c r="BB1991" t="inlineStr">
        <is>
          <t>TR</t>
        </is>
      </c>
      <c r="BC1991" t="inlineStr">
        <is>
          <t>1</t>
        </is>
      </c>
      <c r="BG1991" t="inlineStr">
        <is>
          <t>Tum Sezonlar</t>
        </is>
      </c>
      <c r="BH1991" t="inlineStr">
        <is>
          <t>Ek Ozellik Mevcut Degil</t>
        </is>
      </c>
      <c r="BL1991" t="inlineStr">
        <is>
          <t>Kutu yok</t>
        </is>
      </c>
      <c r="BN1991" t="inlineStr">
        <is>
          <t>Bisiklet Yaka</t>
        </is>
      </c>
      <c r="BP1991" t="inlineStr">
        <is>
          <t>Unisex</t>
        </is>
      </c>
      <c r="BQ1991" t="inlineStr">
        <is>
          <t>Yetiskin</t>
        </is>
      </c>
    </row>
    <row r="1992">
      <c r="A1992" t="inlineStr">
        <is>
          <t>CLENQ-YS-498-L</t>
        </is>
      </c>
      <c r="B1992" t="inlineStr">
        <is>
          <t>CLENQ-YS-498</t>
        </is>
      </c>
      <c r="C1992" t="inlineStr">
        <is>
          <t>CLENQ</t>
        </is>
      </c>
      <c r="D1992" t="n">
        <v>604</v>
      </c>
      <c r="E1992" t="inlineStr">
        <is>
          <t>TRY</t>
        </is>
      </c>
      <c r="F1992" t="inlineStr">
        <is>
          <t>Yeni Tasarim 82 Oversize Tisort</t>
        </is>
      </c>
      <c r="G1992"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2" t="n">
        <v>850</v>
      </c>
      <c r="I1992" t="n">
        <v>850</v>
      </c>
      <c r="J1992" t="n">
        <v>99</v>
      </c>
      <c r="K1992" t="inlineStr">
        <is>
          <t>CLENQ-YS-498-L</t>
        </is>
      </c>
      <c r="L1992" t="n">
        <v>20</v>
      </c>
      <c r="N1992" t="n">
        <v>0</v>
      </c>
      <c r="P1992" t="inlineStr">
        <is>
          <t>https://raw.githubusercontent.com/dmrern/clenq-gorseller/main/YENI_SEZON/CLENQ-YS-498/CLENQ-YS-498-model-on.jpg</t>
        </is>
      </c>
      <c r="Q1992" t="inlineStr">
        <is>
          <t>https://raw.githubusercontent.com/dmrern/clenq-gorseller/main/YENI_SEZON/CLENQ-YS-498/CLENQ-YS-498-aski-on.jpg</t>
        </is>
      </c>
      <c r="R1992" t="inlineStr">
        <is>
          <t>https://raw.githubusercontent.com/dmrern/clenq-gorseller/main/YENI_SEZON/CLENQ-YS-498/CLENQ-YS-498-model-arka.jpg</t>
        </is>
      </c>
      <c r="S1992" t="inlineStr">
        <is>
          <t>https://raw.githubusercontent.com/dmrern/clenq-gorseller/main/YENI_SEZON/CLENQ-YS-498/CLENQ-YS-498-aski-arka.jpg</t>
        </is>
      </c>
      <c r="T1992" t="inlineStr">
        <is>
          <t>https://raw.githubusercontent.com/dmrern/clenq-gorseller/main/sabit/beden.jpg</t>
        </is>
      </c>
      <c r="U1992" t="inlineStr">
        <is>
          <t>https://raw.githubusercontent.com/dmrern/clenq-gorseller/main/sabit/iscilik.jpg</t>
        </is>
      </c>
      <c r="V1992" t="inlineStr">
        <is>
          <t>https://raw.githubusercontent.com/dmrern/clenq-gorseller/main/sabit/kalip.jpg</t>
        </is>
      </c>
      <c r="W1992" t="inlineStr">
        <is>
          <t>https://raw.githubusercontent.com/dmrern/clenq-gorseller/main/sabit/pamuk.jpg</t>
        </is>
      </c>
      <c r="Z1992" t="inlineStr">
        <is>
          <t>L</t>
        </is>
      </c>
      <c r="AC1992" t="inlineStr">
        <is>
          <t>DTF Baski</t>
        </is>
      </c>
      <c r="AD1992" t="inlineStr">
        <is>
          <t>Oversize</t>
        </is>
      </c>
      <c r="AE1992" t="inlineStr">
        <is>
          <t>Kisa Kol</t>
        </is>
      </c>
      <c r="AI1992" t="inlineStr">
        <is>
          <t>Baskili</t>
        </is>
      </c>
      <c r="AJ1992" t="inlineStr">
        <is>
          <t>Standart</t>
        </is>
      </c>
      <c r="AM1992" t="inlineStr">
        <is>
          <t>Oversize</t>
        </is>
      </c>
      <c r="AN1992" t="inlineStr">
        <is>
          <t>Orme</t>
        </is>
      </c>
      <c r="AP1992" t="inlineStr">
        <is>
          <t>Cepsiz</t>
        </is>
      </c>
      <c r="AQ1992" t="inlineStr">
        <is>
          <t>Siyah</t>
        </is>
      </c>
      <c r="AS1992" t="inlineStr">
        <is>
          <t>Dokuma</t>
        </is>
      </c>
      <c r="AZ1992" t="inlineStr">
        <is>
          <t>%100 Pamuk</t>
        </is>
      </c>
      <c r="BA1992" t="inlineStr">
        <is>
          <t>Siyah</t>
        </is>
      </c>
      <c r="BB1992" t="inlineStr">
        <is>
          <t>TR</t>
        </is>
      </c>
      <c r="BC1992" t="inlineStr">
        <is>
          <t>1</t>
        </is>
      </c>
      <c r="BG1992" t="inlineStr">
        <is>
          <t>Tum Sezonlar</t>
        </is>
      </c>
      <c r="BH1992" t="inlineStr">
        <is>
          <t>Ek Ozellik Mevcut Degil</t>
        </is>
      </c>
      <c r="BL1992" t="inlineStr">
        <is>
          <t>Kutu yok</t>
        </is>
      </c>
      <c r="BN1992" t="inlineStr">
        <is>
          <t>Bisiklet Yaka</t>
        </is>
      </c>
      <c r="BP1992" t="inlineStr">
        <is>
          <t>Unisex</t>
        </is>
      </c>
      <c r="BQ1992" t="inlineStr">
        <is>
          <t>Yetiskin</t>
        </is>
      </c>
    </row>
    <row r="1993">
      <c r="A1993" t="inlineStr">
        <is>
          <t>CLENQ-YS-498-XL</t>
        </is>
      </c>
      <c r="B1993" t="inlineStr">
        <is>
          <t>CLENQ-YS-498</t>
        </is>
      </c>
      <c r="C1993" t="inlineStr">
        <is>
          <t>CLENQ</t>
        </is>
      </c>
      <c r="D1993" t="n">
        <v>604</v>
      </c>
      <c r="E1993" t="inlineStr">
        <is>
          <t>TRY</t>
        </is>
      </c>
      <c r="F1993" t="inlineStr">
        <is>
          <t>Yeni Tasarim 82 Oversize Tisort</t>
        </is>
      </c>
      <c r="G1993"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3" t="n">
        <v>850</v>
      </c>
      <c r="I1993" t="n">
        <v>850</v>
      </c>
      <c r="J1993" t="n">
        <v>99</v>
      </c>
      <c r="K1993" t="inlineStr">
        <is>
          <t>CLENQ-YS-498-XL</t>
        </is>
      </c>
      <c r="L1993" t="n">
        <v>20</v>
      </c>
      <c r="N1993" t="n">
        <v>0</v>
      </c>
      <c r="P1993" t="inlineStr">
        <is>
          <t>https://raw.githubusercontent.com/dmrern/clenq-gorseller/main/YENI_SEZON/CLENQ-YS-498/CLENQ-YS-498-model-on.jpg</t>
        </is>
      </c>
      <c r="Q1993" t="inlineStr">
        <is>
          <t>https://raw.githubusercontent.com/dmrern/clenq-gorseller/main/YENI_SEZON/CLENQ-YS-498/CLENQ-YS-498-aski-on.jpg</t>
        </is>
      </c>
      <c r="R1993" t="inlineStr">
        <is>
          <t>https://raw.githubusercontent.com/dmrern/clenq-gorseller/main/YENI_SEZON/CLENQ-YS-498/CLENQ-YS-498-model-arka.jpg</t>
        </is>
      </c>
      <c r="S1993" t="inlineStr">
        <is>
          <t>https://raw.githubusercontent.com/dmrern/clenq-gorseller/main/YENI_SEZON/CLENQ-YS-498/CLENQ-YS-498-aski-arka.jpg</t>
        </is>
      </c>
      <c r="T1993" t="inlineStr">
        <is>
          <t>https://raw.githubusercontent.com/dmrern/clenq-gorseller/main/sabit/beden.jpg</t>
        </is>
      </c>
      <c r="U1993" t="inlineStr">
        <is>
          <t>https://raw.githubusercontent.com/dmrern/clenq-gorseller/main/sabit/iscilik.jpg</t>
        </is>
      </c>
      <c r="V1993" t="inlineStr">
        <is>
          <t>https://raw.githubusercontent.com/dmrern/clenq-gorseller/main/sabit/kalip.jpg</t>
        </is>
      </c>
      <c r="W1993" t="inlineStr">
        <is>
          <t>https://raw.githubusercontent.com/dmrern/clenq-gorseller/main/sabit/pamuk.jpg</t>
        </is>
      </c>
      <c r="Z1993" t="inlineStr">
        <is>
          <t>XL</t>
        </is>
      </c>
      <c r="AC1993" t="inlineStr">
        <is>
          <t>DTF Baski</t>
        </is>
      </c>
      <c r="AD1993" t="inlineStr">
        <is>
          <t>Oversize</t>
        </is>
      </c>
      <c r="AE1993" t="inlineStr">
        <is>
          <t>Kisa Kol</t>
        </is>
      </c>
      <c r="AI1993" t="inlineStr">
        <is>
          <t>Baskili</t>
        </is>
      </c>
      <c r="AJ1993" t="inlineStr">
        <is>
          <t>Standart</t>
        </is>
      </c>
      <c r="AM1993" t="inlineStr">
        <is>
          <t>Oversize</t>
        </is>
      </c>
      <c r="AN1993" t="inlineStr">
        <is>
          <t>Orme</t>
        </is>
      </c>
      <c r="AP1993" t="inlineStr">
        <is>
          <t>Cepsiz</t>
        </is>
      </c>
      <c r="AQ1993" t="inlineStr">
        <is>
          <t>Siyah</t>
        </is>
      </c>
      <c r="AS1993" t="inlineStr">
        <is>
          <t>Dokuma</t>
        </is>
      </c>
      <c r="AZ1993" t="inlineStr">
        <is>
          <t>%100 Pamuk</t>
        </is>
      </c>
      <c r="BA1993" t="inlineStr">
        <is>
          <t>Siyah</t>
        </is>
      </c>
      <c r="BB1993" t="inlineStr">
        <is>
          <t>TR</t>
        </is>
      </c>
      <c r="BC1993" t="inlineStr">
        <is>
          <t>1</t>
        </is>
      </c>
      <c r="BG1993" t="inlineStr">
        <is>
          <t>Tum Sezonlar</t>
        </is>
      </c>
      <c r="BH1993" t="inlineStr">
        <is>
          <t>Ek Ozellik Mevcut Degil</t>
        </is>
      </c>
      <c r="BL1993" t="inlineStr">
        <is>
          <t>Kutu yok</t>
        </is>
      </c>
      <c r="BN1993" t="inlineStr">
        <is>
          <t>Bisiklet Yaka</t>
        </is>
      </c>
      <c r="BP1993" t="inlineStr">
        <is>
          <t>Unisex</t>
        </is>
      </c>
      <c r="BQ1993" t="inlineStr">
        <is>
          <t>Yetiskin</t>
        </is>
      </c>
    </row>
    <row r="1994">
      <c r="A1994" t="inlineStr">
        <is>
          <t>CLENQ-YS-499-S</t>
        </is>
      </c>
      <c r="B1994" t="inlineStr">
        <is>
          <t>CLENQ-YS-499</t>
        </is>
      </c>
      <c r="C1994" t="inlineStr">
        <is>
          <t>CLENQ</t>
        </is>
      </c>
      <c r="D1994" t="n">
        <v>604</v>
      </c>
      <c r="E1994" t="inlineStr">
        <is>
          <t>TRY</t>
        </is>
      </c>
      <c r="F1994" t="inlineStr">
        <is>
          <t>Yeni Tasarim 83 Oversize Tisort</t>
        </is>
      </c>
      <c r="G1994"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4" t="n">
        <v>850</v>
      </c>
      <c r="I1994" t="n">
        <v>850</v>
      </c>
      <c r="J1994" t="n">
        <v>99</v>
      </c>
      <c r="K1994" t="inlineStr">
        <is>
          <t>CLENQ-YS-499-S</t>
        </is>
      </c>
      <c r="L1994" t="n">
        <v>20</v>
      </c>
      <c r="N1994" t="n">
        <v>0</v>
      </c>
      <c r="P1994" t="inlineStr">
        <is>
          <t>https://raw.githubusercontent.com/dmrern/clenq-gorseller/main/YENI_SEZON/CLENQ-YS-499/CLENQ-YS-499-model-on.jpg</t>
        </is>
      </c>
      <c r="Q1994" t="inlineStr">
        <is>
          <t>https://raw.githubusercontent.com/dmrern/clenq-gorseller/main/YENI_SEZON/CLENQ-YS-499/CLENQ-YS-499-aski-on.jpg</t>
        </is>
      </c>
      <c r="R1994" t="inlineStr">
        <is>
          <t>https://raw.githubusercontent.com/dmrern/clenq-gorseller/main/YENI_SEZON/CLENQ-YS-499/CLENQ-YS-499-model-arka.jpg</t>
        </is>
      </c>
      <c r="S1994" t="inlineStr">
        <is>
          <t>https://raw.githubusercontent.com/dmrern/clenq-gorseller/main/YENI_SEZON/CLENQ-YS-499/CLENQ-YS-499-aski-arka.jpg</t>
        </is>
      </c>
      <c r="T1994" t="inlineStr">
        <is>
          <t>https://raw.githubusercontent.com/dmrern/clenq-gorseller/main/sabit/beden.jpg</t>
        </is>
      </c>
      <c r="U1994" t="inlineStr">
        <is>
          <t>https://raw.githubusercontent.com/dmrern/clenq-gorseller/main/sabit/iscilik.jpg</t>
        </is>
      </c>
      <c r="V1994" t="inlineStr">
        <is>
          <t>https://raw.githubusercontent.com/dmrern/clenq-gorseller/main/sabit/kalip.jpg</t>
        </is>
      </c>
      <c r="W1994" t="inlineStr">
        <is>
          <t>https://raw.githubusercontent.com/dmrern/clenq-gorseller/main/sabit/pamuk.jpg</t>
        </is>
      </c>
      <c r="Z1994" t="inlineStr">
        <is>
          <t>S</t>
        </is>
      </c>
      <c r="AC1994" t="inlineStr">
        <is>
          <t>DTF Baski</t>
        </is>
      </c>
      <c r="AD1994" t="inlineStr">
        <is>
          <t>Oversize</t>
        </is>
      </c>
      <c r="AE1994" t="inlineStr">
        <is>
          <t>Kisa Kol</t>
        </is>
      </c>
      <c r="AI1994" t="inlineStr">
        <is>
          <t>Baskili</t>
        </is>
      </c>
      <c r="AJ1994" t="inlineStr">
        <is>
          <t>Standart</t>
        </is>
      </c>
      <c r="AM1994" t="inlineStr">
        <is>
          <t>Oversize</t>
        </is>
      </c>
      <c r="AN1994" t="inlineStr">
        <is>
          <t>Orme</t>
        </is>
      </c>
      <c r="AP1994" t="inlineStr">
        <is>
          <t>Cepsiz</t>
        </is>
      </c>
      <c r="AQ1994" t="inlineStr">
        <is>
          <t>Siyah</t>
        </is>
      </c>
      <c r="AS1994" t="inlineStr">
        <is>
          <t>Dokuma</t>
        </is>
      </c>
      <c r="AZ1994" t="inlineStr">
        <is>
          <t>%100 Pamuk</t>
        </is>
      </c>
      <c r="BA1994" t="inlineStr">
        <is>
          <t>Siyah</t>
        </is>
      </c>
      <c r="BB1994" t="inlineStr">
        <is>
          <t>TR</t>
        </is>
      </c>
      <c r="BC1994" t="inlineStr">
        <is>
          <t>1</t>
        </is>
      </c>
      <c r="BG1994" t="inlineStr">
        <is>
          <t>Tum Sezonlar</t>
        </is>
      </c>
      <c r="BH1994" t="inlineStr">
        <is>
          <t>Ek Ozellik Mevcut Degil</t>
        </is>
      </c>
      <c r="BL1994" t="inlineStr">
        <is>
          <t>Kutu yok</t>
        </is>
      </c>
      <c r="BN1994" t="inlineStr">
        <is>
          <t>Bisiklet Yaka</t>
        </is>
      </c>
      <c r="BP1994" t="inlineStr">
        <is>
          <t>Unisex</t>
        </is>
      </c>
      <c r="BQ1994" t="inlineStr">
        <is>
          <t>Yetiskin</t>
        </is>
      </c>
    </row>
    <row r="1995">
      <c r="A1995" t="inlineStr">
        <is>
          <t>CLENQ-YS-499-M</t>
        </is>
      </c>
      <c r="B1995" t="inlineStr">
        <is>
          <t>CLENQ-YS-499</t>
        </is>
      </c>
      <c r="C1995" t="inlineStr">
        <is>
          <t>CLENQ</t>
        </is>
      </c>
      <c r="D1995" t="n">
        <v>604</v>
      </c>
      <c r="E1995" t="inlineStr">
        <is>
          <t>TRY</t>
        </is>
      </c>
      <c r="F1995" t="inlineStr">
        <is>
          <t>Yeni Tasarim 83 Oversize Tisort</t>
        </is>
      </c>
      <c r="G1995"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5" t="n">
        <v>850</v>
      </c>
      <c r="I1995" t="n">
        <v>850</v>
      </c>
      <c r="J1995" t="n">
        <v>99</v>
      </c>
      <c r="K1995" t="inlineStr">
        <is>
          <t>CLENQ-YS-499-M</t>
        </is>
      </c>
      <c r="L1995" t="n">
        <v>20</v>
      </c>
      <c r="N1995" t="n">
        <v>0</v>
      </c>
      <c r="P1995" t="inlineStr">
        <is>
          <t>https://raw.githubusercontent.com/dmrern/clenq-gorseller/main/YENI_SEZON/CLENQ-YS-499/CLENQ-YS-499-model-on.jpg</t>
        </is>
      </c>
      <c r="Q1995" t="inlineStr">
        <is>
          <t>https://raw.githubusercontent.com/dmrern/clenq-gorseller/main/YENI_SEZON/CLENQ-YS-499/CLENQ-YS-499-aski-on.jpg</t>
        </is>
      </c>
      <c r="R1995" t="inlineStr">
        <is>
          <t>https://raw.githubusercontent.com/dmrern/clenq-gorseller/main/YENI_SEZON/CLENQ-YS-499/CLENQ-YS-499-model-arka.jpg</t>
        </is>
      </c>
      <c r="S1995" t="inlineStr">
        <is>
          <t>https://raw.githubusercontent.com/dmrern/clenq-gorseller/main/YENI_SEZON/CLENQ-YS-499/CLENQ-YS-499-aski-arka.jpg</t>
        </is>
      </c>
      <c r="T1995" t="inlineStr">
        <is>
          <t>https://raw.githubusercontent.com/dmrern/clenq-gorseller/main/sabit/beden.jpg</t>
        </is>
      </c>
      <c r="U1995" t="inlineStr">
        <is>
          <t>https://raw.githubusercontent.com/dmrern/clenq-gorseller/main/sabit/iscilik.jpg</t>
        </is>
      </c>
      <c r="V1995" t="inlineStr">
        <is>
          <t>https://raw.githubusercontent.com/dmrern/clenq-gorseller/main/sabit/kalip.jpg</t>
        </is>
      </c>
      <c r="W1995" t="inlineStr">
        <is>
          <t>https://raw.githubusercontent.com/dmrern/clenq-gorseller/main/sabit/pamuk.jpg</t>
        </is>
      </c>
      <c r="Z1995" t="inlineStr">
        <is>
          <t>M</t>
        </is>
      </c>
      <c r="AC1995" t="inlineStr">
        <is>
          <t>DTF Baski</t>
        </is>
      </c>
      <c r="AD1995" t="inlineStr">
        <is>
          <t>Oversize</t>
        </is>
      </c>
      <c r="AE1995" t="inlineStr">
        <is>
          <t>Kisa Kol</t>
        </is>
      </c>
      <c r="AI1995" t="inlineStr">
        <is>
          <t>Baskili</t>
        </is>
      </c>
      <c r="AJ1995" t="inlineStr">
        <is>
          <t>Standart</t>
        </is>
      </c>
      <c r="AM1995" t="inlineStr">
        <is>
          <t>Oversize</t>
        </is>
      </c>
      <c r="AN1995" t="inlineStr">
        <is>
          <t>Orme</t>
        </is>
      </c>
      <c r="AP1995" t="inlineStr">
        <is>
          <t>Cepsiz</t>
        </is>
      </c>
      <c r="AQ1995" t="inlineStr">
        <is>
          <t>Siyah</t>
        </is>
      </c>
      <c r="AS1995" t="inlineStr">
        <is>
          <t>Dokuma</t>
        </is>
      </c>
      <c r="AZ1995" t="inlineStr">
        <is>
          <t>%100 Pamuk</t>
        </is>
      </c>
      <c r="BA1995" t="inlineStr">
        <is>
          <t>Siyah</t>
        </is>
      </c>
      <c r="BB1995" t="inlineStr">
        <is>
          <t>TR</t>
        </is>
      </c>
      <c r="BC1995" t="inlineStr">
        <is>
          <t>1</t>
        </is>
      </c>
      <c r="BG1995" t="inlineStr">
        <is>
          <t>Tum Sezonlar</t>
        </is>
      </c>
      <c r="BH1995" t="inlineStr">
        <is>
          <t>Ek Ozellik Mevcut Degil</t>
        </is>
      </c>
      <c r="BL1995" t="inlineStr">
        <is>
          <t>Kutu yok</t>
        </is>
      </c>
      <c r="BN1995" t="inlineStr">
        <is>
          <t>Bisiklet Yaka</t>
        </is>
      </c>
      <c r="BP1995" t="inlineStr">
        <is>
          <t>Unisex</t>
        </is>
      </c>
      <c r="BQ1995" t="inlineStr">
        <is>
          <t>Yetiskin</t>
        </is>
      </c>
    </row>
    <row r="1996">
      <c r="A1996" t="inlineStr">
        <is>
          <t>CLENQ-YS-499-L</t>
        </is>
      </c>
      <c r="B1996" t="inlineStr">
        <is>
          <t>CLENQ-YS-499</t>
        </is>
      </c>
      <c r="C1996" t="inlineStr">
        <is>
          <t>CLENQ</t>
        </is>
      </c>
      <c r="D1996" t="n">
        <v>604</v>
      </c>
      <c r="E1996" t="inlineStr">
        <is>
          <t>TRY</t>
        </is>
      </c>
      <c r="F1996" t="inlineStr">
        <is>
          <t>Yeni Tasarim 83 Oversize Tisort</t>
        </is>
      </c>
      <c r="G1996"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6" t="n">
        <v>850</v>
      </c>
      <c r="I1996" t="n">
        <v>850</v>
      </c>
      <c r="J1996" t="n">
        <v>99</v>
      </c>
      <c r="K1996" t="inlineStr">
        <is>
          <t>CLENQ-YS-499-L</t>
        </is>
      </c>
      <c r="L1996" t="n">
        <v>20</v>
      </c>
      <c r="N1996" t="n">
        <v>0</v>
      </c>
      <c r="P1996" t="inlineStr">
        <is>
          <t>https://raw.githubusercontent.com/dmrern/clenq-gorseller/main/YENI_SEZON/CLENQ-YS-499/CLENQ-YS-499-model-on.jpg</t>
        </is>
      </c>
      <c r="Q1996" t="inlineStr">
        <is>
          <t>https://raw.githubusercontent.com/dmrern/clenq-gorseller/main/YENI_SEZON/CLENQ-YS-499/CLENQ-YS-499-aski-on.jpg</t>
        </is>
      </c>
      <c r="R1996" t="inlineStr">
        <is>
          <t>https://raw.githubusercontent.com/dmrern/clenq-gorseller/main/YENI_SEZON/CLENQ-YS-499/CLENQ-YS-499-model-arka.jpg</t>
        </is>
      </c>
      <c r="S1996" t="inlineStr">
        <is>
          <t>https://raw.githubusercontent.com/dmrern/clenq-gorseller/main/YENI_SEZON/CLENQ-YS-499/CLENQ-YS-499-aski-arka.jpg</t>
        </is>
      </c>
      <c r="T1996" t="inlineStr">
        <is>
          <t>https://raw.githubusercontent.com/dmrern/clenq-gorseller/main/sabit/beden.jpg</t>
        </is>
      </c>
      <c r="U1996" t="inlineStr">
        <is>
          <t>https://raw.githubusercontent.com/dmrern/clenq-gorseller/main/sabit/iscilik.jpg</t>
        </is>
      </c>
      <c r="V1996" t="inlineStr">
        <is>
          <t>https://raw.githubusercontent.com/dmrern/clenq-gorseller/main/sabit/kalip.jpg</t>
        </is>
      </c>
      <c r="W1996" t="inlineStr">
        <is>
          <t>https://raw.githubusercontent.com/dmrern/clenq-gorseller/main/sabit/pamuk.jpg</t>
        </is>
      </c>
      <c r="Z1996" t="inlineStr">
        <is>
          <t>L</t>
        </is>
      </c>
      <c r="AC1996" t="inlineStr">
        <is>
          <t>DTF Baski</t>
        </is>
      </c>
      <c r="AD1996" t="inlineStr">
        <is>
          <t>Oversize</t>
        </is>
      </c>
      <c r="AE1996" t="inlineStr">
        <is>
          <t>Kisa Kol</t>
        </is>
      </c>
      <c r="AI1996" t="inlineStr">
        <is>
          <t>Baskili</t>
        </is>
      </c>
      <c r="AJ1996" t="inlineStr">
        <is>
          <t>Standart</t>
        </is>
      </c>
      <c r="AM1996" t="inlineStr">
        <is>
          <t>Oversize</t>
        </is>
      </c>
      <c r="AN1996" t="inlineStr">
        <is>
          <t>Orme</t>
        </is>
      </c>
      <c r="AP1996" t="inlineStr">
        <is>
          <t>Cepsiz</t>
        </is>
      </c>
      <c r="AQ1996" t="inlineStr">
        <is>
          <t>Siyah</t>
        </is>
      </c>
      <c r="AS1996" t="inlineStr">
        <is>
          <t>Dokuma</t>
        </is>
      </c>
      <c r="AZ1996" t="inlineStr">
        <is>
          <t>%100 Pamuk</t>
        </is>
      </c>
      <c r="BA1996" t="inlineStr">
        <is>
          <t>Siyah</t>
        </is>
      </c>
      <c r="BB1996" t="inlineStr">
        <is>
          <t>TR</t>
        </is>
      </c>
      <c r="BC1996" t="inlineStr">
        <is>
          <t>1</t>
        </is>
      </c>
      <c r="BG1996" t="inlineStr">
        <is>
          <t>Tum Sezonlar</t>
        </is>
      </c>
      <c r="BH1996" t="inlineStr">
        <is>
          <t>Ek Ozellik Mevcut Degil</t>
        </is>
      </c>
      <c r="BL1996" t="inlineStr">
        <is>
          <t>Kutu yok</t>
        </is>
      </c>
      <c r="BN1996" t="inlineStr">
        <is>
          <t>Bisiklet Yaka</t>
        </is>
      </c>
      <c r="BP1996" t="inlineStr">
        <is>
          <t>Unisex</t>
        </is>
      </c>
      <c r="BQ1996" t="inlineStr">
        <is>
          <t>Yetiskin</t>
        </is>
      </c>
    </row>
    <row r="1997">
      <c r="A1997" t="inlineStr">
        <is>
          <t>CLENQ-YS-499-XL</t>
        </is>
      </c>
      <c r="B1997" t="inlineStr">
        <is>
          <t>CLENQ-YS-499</t>
        </is>
      </c>
      <c r="C1997" t="inlineStr">
        <is>
          <t>CLENQ</t>
        </is>
      </c>
      <c r="D1997" t="n">
        <v>604</v>
      </c>
      <c r="E1997" t="inlineStr">
        <is>
          <t>TRY</t>
        </is>
      </c>
      <c r="F1997" t="inlineStr">
        <is>
          <t>Yeni Tasarim 83 Oversize Tisort</t>
        </is>
      </c>
      <c r="G1997"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7" t="n">
        <v>850</v>
      </c>
      <c r="I1997" t="n">
        <v>850</v>
      </c>
      <c r="J1997" t="n">
        <v>99</v>
      </c>
      <c r="K1997" t="inlineStr">
        <is>
          <t>CLENQ-YS-499-XL</t>
        </is>
      </c>
      <c r="L1997" t="n">
        <v>20</v>
      </c>
      <c r="N1997" t="n">
        <v>0</v>
      </c>
      <c r="P1997" t="inlineStr">
        <is>
          <t>https://raw.githubusercontent.com/dmrern/clenq-gorseller/main/YENI_SEZON/CLENQ-YS-499/CLENQ-YS-499-model-on.jpg</t>
        </is>
      </c>
      <c r="Q1997" t="inlineStr">
        <is>
          <t>https://raw.githubusercontent.com/dmrern/clenq-gorseller/main/YENI_SEZON/CLENQ-YS-499/CLENQ-YS-499-aski-on.jpg</t>
        </is>
      </c>
      <c r="R1997" t="inlineStr">
        <is>
          <t>https://raw.githubusercontent.com/dmrern/clenq-gorseller/main/YENI_SEZON/CLENQ-YS-499/CLENQ-YS-499-model-arka.jpg</t>
        </is>
      </c>
      <c r="S1997" t="inlineStr">
        <is>
          <t>https://raw.githubusercontent.com/dmrern/clenq-gorseller/main/YENI_SEZON/CLENQ-YS-499/CLENQ-YS-499-aski-arka.jpg</t>
        </is>
      </c>
      <c r="T1997" t="inlineStr">
        <is>
          <t>https://raw.githubusercontent.com/dmrern/clenq-gorseller/main/sabit/beden.jpg</t>
        </is>
      </c>
      <c r="U1997" t="inlineStr">
        <is>
          <t>https://raw.githubusercontent.com/dmrern/clenq-gorseller/main/sabit/iscilik.jpg</t>
        </is>
      </c>
      <c r="V1997" t="inlineStr">
        <is>
          <t>https://raw.githubusercontent.com/dmrern/clenq-gorseller/main/sabit/kalip.jpg</t>
        </is>
      </c>
      <c r="W1997" t="inlineStr">
        <is>
          <t>https://raw.githubusercontent.com/dmrern/clenq-gorseller/main/sabit/pamuk.jpg</t>
        </is>
      </c>
      <c r="Z1997" t="inlineStr">
        <is>
          <t>XL</t>
        </is>
      </c>
      <c r="AC1997" t="inlineStr">
        <is>
          <t>DTF Baski</t>
        </is>
      </c>
      <c r="AD1997" t="inlineStr">
        <is>
          <t>Oversize</t>
        </is>
      </c>
      <c r="AE1997" t="inlineStr">
        <is>
          <t>Kisa Kol</t>
        </is>
      </c>
      <c r="AI1997" t="inlineStr">
        <is>
          <t>Baskili</t>
        </is>
      </c>
      <c r="AJ1997" t="inlineStr">
        <is>
          <t>Standart</t>
        </is>
      </c>
      <c r="AM1997" t="inlineStr">
        <is>
          <t>Oversize</t>
        </is>
      </c>
      <c r="AN1997" t="inlineStr">
        <is>
          <t>Orme</t>
        </is>
      </c>
      <c r="AP1997" t="inlineStr">
        <is>
          <t>Cepsiz</t>
        </is>
      </c>
      <c r="AQ1997" t="inlineStr">
        <is>
          <t>Siyah</t>
        </is>
      </c>
      <c r="AS1997" t="inlineStr">
        <is>
          <t>Dokuma</t>
        </is>
      </c>
      <c r="AZ1997" t="inlineStr">
        <is>
          <t>%100 Pamuk</t>
        </is>
      </c>
      <c r="BA1997" t="inlineStr">
        <is>
          <t>Siyah</t>
        </is>
      </c>
      <c r="BB1997" t="inlineStr">
        <is>
          <t>TR</t>
        </is>
      </c>
      <c r="BC1997" t="inlineStr">
        <is>
          <t>1</t>
        </is>
      </c>
      <c r="BG1997" t="inlineStr">
        <is>
          <t>Tum Sezonlar</t>
        </is>
      </c>
      <c r="BH1997" t="inlineStr">
        <is>
          <t>Ek Ozellik Mevcut Degil</t>
        </is>
      </c>
      <c r="BL1997" t="inlineStr">
        <is>
          <t>Kutu yok</t>
        </is>
      </c>
      <c r="BN1997" t="inlineStr">
        <is>
          <t>Bisiklet Yaka</t>
        </is>
      </c>
      <c r="BP1997" t="inlineStr">
        <is>
          <t>Unisex</t>
        </is>
      </c>
      <c r="BQ1997" t="inlineStr">
        <is>
          <t>Yetiskin</t>
        </is>
      </c>
    </row>
    <row r="1998">
      <c r="A1998" t="inlineStr">
        <is>
          <t>CLENQ-YS-500-S</t>
        </is>
      </c>
      <c r="B1998" t="inlineStr">
        <is>
          <t>CLENQ-YS-500</t>
        </is>
      </c>
      <c r="C1998" t="inlineStr">
        <is>
          <t>CLENQ</t>
        </is>
      </c>
      <c r="D1998" t="n">
        <v>604</v>
      </c>
      <c r="E1998" t="inlineStr">
        <is>
          <t>TRY</t>
        </is>
      </c>
      <c r="F1998" t="inlineStr">
        <is>
          <t>Yeni Tasarim 84 Oversize Tisort</t>
        </is>
      </c>
      <c r="G1998"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8" t="n">
        <v>850</v>
      </c>
      <c r="I1998" t="n">
        <v>850</v>
      </c>
      <c r="J1998" t="n">
        <v>99</v>
      </c>
      <c r="K1998" t="inlineStr">
        <is>
          <t>CLENQ-YS-500-S</t>
        </is>
      </c>
      <c r="L1998" t="n">
        <v>20</v>
      </c>
      <c r="N1998" t="n">
        <v>0</v>
      </c>
      <c r="P1998" t="inlineStr">
        <is>
          <t>https://raw.githubusercontent.com/dmrern/clenq-gorseller/main/YENI_SEZON/CLENQ-YS-500/CLENQ-YS-500-model-on.jpg</t>
        </is>
      </c>
      <c r="Q1998" t="inlineStr">
        <is>
          <t>https://raw.githubusercontent.com/dmrern/clenq-gorseller/main/YENI_SEZON/CLENQ-YS-500/CLENQ-YS-500-aski-on.jpg</t>
        </is>
      </c>
      <c r="R1998" t="inlineStr">
        <is>
          <t>https://raw.githubusercontent.com/dmrern/clenq-gorseller/main/YENI_SEZON/CLENQ-YS-500/CLENQ-YS-500-model-arka.jpg</t>
        </is>
      </c>
      <c r="S1998" t="inlineStr">
        <is>
          <t>https://raw.githubusercontent.com/dmrern/clenq-gorseller/main/YENI_SEZON/CLENQ-YS-500/CLENQ-YS-500-aski-arka.jpg</t>
        </is>
      </c>
      <c r="T1998" t="inlineStr">
        <is>
          <t>https://raw.githubusercontent.com/dmrern/clenq-gorseller/main/sabit/beden.jpg</t>
        </is>
      </c>
      <c r="U1998" t="inlineStr">
        <is>
          <t>https://raw.githubusercontent.com/dmrern/clenq-gorseller/main/sabit/iscilik.jpg</t>
        </is>
      </c>
      <c r="V1998" t="inlineStr">
        <is>
          <t>https://raw.githubusercontent.com/dmrern/clenq-gorseller/main/sabit/kalip.jpg</t>
        </is>
      </c>
      <c r="W1998" t="inlineStr">
        <is>
          <t>https://raw.githubusercontent.com/dmrern/clenq-gorseller/main/sabit/pamuk.jpg</t>
        </is>
      </c>
      <c r="Z1998" t="inlineStr">
        <is>
          <t>S</t>
        </is>
      </c>
      <c r="AC1998" t="inlineStr">
        <is>
          <t>DTF Baski</t>
        </is>
      </c>
      <c r="AD1998" t="inlineStr">
        <is>
          <t>Oversize</t>
        </is>
      </c>
      <c r="AE1998" t="inlineStr">
        <is>
          <t>Kisa Kol</t>
        </is>
      </c>
      <c r="AI1998" t="inlineStr">
        <is>
          <t>Baskili</t>
        </is>
      </c>
      <c r="AJ1998" t="inlineStr">
        <is>
          <t>Standart</t>
        </is>
      </c>
      <c r="AM1998" t="inlineStr">
        <is>
          <t>Oversize</t>
        </is>
      </c>
      <c r="AN1998" t="inlineStr">
        <is>
          <t>Orme</t>
        </is>
      </c>
      <c r="AP1998" t="inlineStr">
        <is>
          <t>Cepsiz</t>
        </is>
      </c>
      <c r="AQ1998" t="inlineStr">
        <is>
          <t>Siyah</t>
        </is>
      </c>
      <c r="AS1998" t="inlineStr">
        <is>
          <t>Dokuma</t>
        </is>
      </c>
      <c r="AZ1998" t="inlineStr">
        <is>
          <t>%100 Pamuk</t>
        </is>
      </c>
      <c r="BA1998" t="inlineStr">
        <is>
          <t>Siyah</t>
        </is>
      </c>
      <c r="BB1998" t="inlineStr">
        <is>
          <t>TR</t>
        </is>
      </c>
      <c r="BC1998" t="inlineStr">
        <is>
          <t>1</t>
        </is>
      </c>
      <c r="BG1998" t="inlineStr">
        <is>
          <t>Tum Sezonlar</t>
        </is>
      </c>
      <c r="BH1998" t="inlineStr">
        <is>
          <t>Ek Ozellik Mevcut Degil</t>
        </is>
      </c>
      <c r="BL1998" t="inlineStr">
        <is>
          <t>Kutu yok</t>
        </is>
      </c>
      <c r="BN1998" t="inlineStr">
        <is>
          <t>Bisiklet Yaka</t>
        </is>
      </c>
      <c r="BP1998" t="inlineStr">
        <is>
          <t>Unisex</t>
        </is>
      </c>
      <c r="BQ1998" t="inlineStr">
        <is>
          <t>Yetiskin</t>
        </is>
      </c>
    </row>
    <row r="1999">
      <c r="A1999" t="inlineStr">
        <is>
          <t>CLENQ-YS-500-M</t>
        </is>
      </c>
      <c r="B1999" t="inlineStr">
        <is>
          <t>CLENQ-YS-500</t>
        </is>
      </c>
      <c r="C1999" t="inlineStr">
        <is>
          <t>CLENQ</t>
        </is>
      </c>
      <c r="D1999" t="n">
        <v>604</v>
      </c>
      <c r="E1999" t="inlineStr">
        <is>
          <t>TRY</t>
        </is>
      </c>
      <c r="F1999" t="inlineStr">
        <is>
          <t>Yeni Tasarim 84 Oversize Tisort</t>
        </is>
      </c>
      <c r="G1999"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9" t="n">
        <v>850</v>
      </c>
      <c r="I1999" t="n">
        <v>850</v>
      </c>
      <c r="J1999" t="n">
        <v>99</v>
      </c>
      <c r="K1999" t="inlineStr">
        <is>
          <t>CLENQ-YS-500-M</t>
        </is>
      </c>
      <c r="L1999" t="n">
        <v>20</v>
      </c>
      <c r="N1999" t="n">
        <v>0</v>
      </c>
      <c r="P1999" t="inlineStr">
        <is>
          <t>https://raw.githubusercontent.com/dmrern/clenq-gorseller/main/YENI_SEZON/CLENQ-YS-500/CLENQ-YS-500-model-on.jpg</t>
        </is>
      </c>
      <c r="Q1999" t="inlineStr">
        <is>
          <t>https://raw.githubusercontent.com/dmrern/clenq-gorseller/main/YENI_SEZON/CLENQ-YS-500/CLENQ-YS-500-aski-on.jpg</t>
        </is>
      </c>
      <c r="R1999" t="inlineStr">
        <is>
          <t>https://raw.githubusercontent.com/dmrern/clenq-gorseller/main/YENI_SEZON/CLENQ-YS-500/CLENQ-YS-500-model-arka.jpg</t>
        </is>
      </c>
      <c r="S1999" t="inlineStr">
        <is>
          <t>https://raw.githubusercontent.com/dmrern/clenq-gorseller/main/YENI_SEZON/CLENQ-YS-500/CLENQ-YS-500-aski-arka.jpg</t>
        </is>
      </c>
      <c r="T1999" t="inlineStr">
        <is>
          <t>https://raw.githubusercontent.com/dmrern/clenq-gorseller/main/sabit/beden.jpg</t>
        </is>
      </c>
      <c r="U1999" t="inlineStr">
        <is>
          <t>https://raw.githubusercontent.com/dmrern/clenq-gorseller/main/sabit/iscilik.jpg</t>
        </is>
      </c>
      <c r="V1999" t="inlineStr">
        <is>
          <t>https://raw.githubusercontent.com/dmrern/clenq-gorseller/main/sabit/kalip.jpg</t>
        </is>
      </c>
      <c r="W1999" t="inlineStr">
        <is>
          <t>https://raw.githubusercontent.com/dmrern/clenq-gorseller/main/sabit/pamuk.jpg</t>
        </is>
      </c>
      <c r="Z1999" t="inlineStr">
        <is>
          <t>M</t>
        </is>
      </c>
      <c r="AC1999" t="inlineStr">
        <is>
          <t>DTF Baski</t>
        </is>
      </c>
      <c r="AD1999" t="inlineStr">
        <is>
          <t>Oversize</t>
        </is>
      </c>
      <c r="AE1999" t="inlineStr">
        <is>
          <t>Kisa Kol</t>
        </is>
      </c>
      <c r="AI1999" t="inlineStr">
        <is>
          <t>Baskili</t>
        </is>
      </c>
      <c r="AJ1999" t="inlineStr">
        <is>
          <t>Standart</t>
        </is>
      </c>
      <c r="AM1999" t="inlineStr">
        <is>
          <t>Oversize</t>
        </is>
      </c>
      <c r="AN1999" t="inlineStr">
        <is>
          <t>Orme</t>
        </is>
      </c>
      <c r="AP1999" t="inlineStr">
        <is>
          <t>Cepsiz</t>
        </is>
      </c>
      <c r="AQ1999" t="inlineStr">
        <is>
          <t>Siyah</t>
        </is>
      </c>
      <c r="AS1999" t="inlineStr">
        <is>
          <t>Dokuma</t>
        </is>
      </c>
      <c r="AZ1999" t="inlineStr">
        <is>
          <t>%100 Pamuk</t>
        </is>
      </c>
      <c r="BA1999" t="inlineStr">
        <is>
          <t>Siyah</t>
        </is>
      </c>
      <c r="BB1999" t="inlineStr">
        <is>
          <t>TR</t>
        </is>
      </c>
      <c r="BC1999" t="inlineStr">
        <is>
          <t>1</t>
        </is>
      </c>
      <c r="BG1999" t="inlineStr">
        <is>
          <t>Tum Sezonlar</t>
        </is>
      </c>
      <c r="BH1999" t="inlineStr">
        <is>
          <t>Ek Ozellik Mevcut Degil</t>
        </is>
      </c>
      <c r="BL1999" t="inlineStr">
        <is>
          <t>Kutu yok</t>
        </is>
      </c>
      <c r="BN1999" t="inlineStr">
        <is>
          <t>Bisiklet Yaka</t>
        </is>
      </c>
      <c r="BP1999" t="inlineStr">
        <is>
          <t>Unisex</t>
        </is>
      </c>
      <c r="BQ1999" t="inlineStr">
        <is>
          <t>Yetiskin</t>
        </is>
      </c>
    </row>
    <row r="2000">
      <c r="A2000" t="inlineStr">
        <is>
          <t>CLENQ-YS-500-L</t>
        </is>
      </c>
      <c r="B2000" t="inlineStr">
        <is>
          <t>CLENQ-YS-500</t>
        </is>
      </c>
      <c r="C2000" t="inlineStr">
        <is>
          <t>CLENQ</t>
        </is>
      </c>
      <c r="D2000" t="n">
        <v>604</v>
      </c>
      <c r="E2000" t="inlineStr">
        <is>
          <t>TRY</t>
        </is>
      </c>
      <c r="F2000" t="inlineStr">
        <is>
          <t>Yeni Tasarim 84 Oversize Tisort</t>
        </is>
      </c>
      <c r="G2000"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0" t="n">
        <v>850</v>
      </c>
      <c r="I2000" t="n">
        <v>850</v>
      </c>
      <c r="J2000" t="n">
        <v>99</v>
      </c>
      <c r="K2000" t="inlineStr">
        <is>
          <t>CLENQ-YS-500-L</t>
        </is>
      </c>
      <c r="L2000" t="n">
        <v>20</v>
      </c>
      <c r="N2000" t="n">
        <v>0</v>
      </c>
      <c r="P2000" t="inlineStr">
        <is>
          <t>https://raw.githubusercontent.com/dmrern/clenq-gorseller/main/YENI_SEZON/CLENQ-YS-500/CLENQ-YS-500-model-on.jpg</t>
        </is>
      </c>
      <c r="Q2000" t="inlineStr">
        <is>
          <t>https://raw.githubusercontent.com/dmrern/clenq-gorseller/main/YENI_SEZON/CLENQ-YS-500/CLENQ-YS-500-aski-on.jpg</t>
        </is>
      </c>
      <c r="R2000" t="inlineStr">
        <is>
          <t>https://raw.githubusercontent.com/dmrern/clenq-gorseller/main/YENI_SEZON/CLENQ-YS-500/CLENQ-YS-500-model-arka.jpg</t>
        </is>
      </c>
      <c r="S2000" t="inlineStr">
        <is>
          <t>https://raw.githubusercontent.com/dmrern/clenq-gorseller/main/YENI_SEZON/CLENQ-YS-500/CLENQ-YS-500-aski-arka.jpg</t>
        </is>
      </c>
      <c r="T2000" t="inlineStr">
        <is>
          <t>https://raw.githubusercontent.com/dmrern/clenq-gorseller/main/sabit/beden.jpg</t>
        </is>
      </c>
      <c r="U2000" t="inlineStr">
        <is>
          <t>https://raw.githubusercontent.com/dmrern/clenq-gorseller/main/sabit/iscilik.jpg</t>
        </is>
      </c>
      <c r="V2000" t="inlineStr">
        <is>
          <t>https://raw.githubusercontent.com/dmrern/clenq-gorseller/main/sabit/kalip.jpg</t>
        </is>
      </c>
      <c r="W2000" t="inlineStr">
        <is>
          <t>https://raw.githubusercontent.com/dmrern/clenq-gorseller/main/sabit/pamuk.jpg</t>
        </is>
      </c>
      <c r="Z2000" t="inlineStr">
        <is>
          <t>L</t>
        </is>
      </c>
      <c r="AC2000" t="inlineStr">
        <is>
          <t>DTF Baski</t>
        </is>
      </c>
      <c r="AD2000" t="inlineStr">
        <is>
          <t>Oversize</t>
        </is>
      </c>
      <c r="AE2000" t="inlineStr">
        <is>
          <t>Kisa Kol</t>
        </is>
      </c>
      <c r="AI2000" t="inlineStr">
        <is>
          <t>Baskili</t>
        </is>
      </c>
      <c r="AJ2000" t="inlineStr">
        <is>
          <t>Standart</t>
        </is>
      </c>
      <c r="AM2000" t="inlineStr">
        <is>
          <t>Oversize</t>
        </is>
      </c>
      <c r="AN2000" t="inlineStr">
        <is>
          <t>Orme</t>
        </is>
      </c>
      <c r="AP2000" t="inlineStr">
        <is>
          <t>Cepsiz</t>
        </is>
      </c>
      <c r="AQ2000" t="inlineStr">
        <is>
          <t>Siyah</t>
        </is>
      </c>
      <c r="AS2000" t="inlineStr">
        <is>
          <t>Dokuma</t>
        </is>
      </c>
      <c r="AZ2000" t="inlineStr">
        <is>
          <t>%100 Pamuk</t>
        </is>
      </c>
      <c r="BA2000" t="inlineStr">
        <is>
          <t>Siyah</t>
        </is>
      </c>
      <c r="BB2000" t="inlineStr">
        <is>
          <t>TR</t>
        </is>
      </c>
      <c r="BC2000" t="inlineStr">
        <is>
          <t>1</t>
        </is>
      </c>
      <c r="BG2000" t="inlineStr">
        <is>
          <t>Tum Sezonlar</t>
        </is>
      </c>
      <c r="BH2000" t="inlineStr">
        <is>
          <t>Ek Ozellik Mevcut Degil</t>
        </is>
      </c>
      <c r="BL2000" t="inlineStr">
        <is>
          <t>Kutu yok</t>
        </is>
      </c>
      <c r="BN2000" t="inlineStr">
        <is>
          <t>Bisiklet Yaka</t>
        </is>
      </c>
      <c r="BP2000" t="inlineStr">
        <is>
          <t>Unisex</t>
        </is>
      </c>
      <c r="BQ2000" t="inlineStr">
        <is>
          <t>Yetiskin</t>
        </is>
      </c>
    </row>
    <row r="2001">
      <c r="A2001" t="inlineStr">
        <is>
          <t>CLENQ-YS-500-XL</t>
        </is>
      </c>
      <c r="B2001" t="inlineStr">
        <is>
          <t>CLENQ-YS-500</t>
        </is>
      </c>
      <c r="C2001" t="inlineStr">
        <is>
          <t>CLENQ</t>
        </is>
      </c>
      <c r="D2001" t="n">
        <v>604</v>
      </c>
      <c r="E2001" t="inlineStr">
        <is>
          <t>TRY</t>
        </is>
      </c>
      <c r="F2001" t="inlineStr">
        <is>
          <t>Yeni Tasarim 84 Oversize Tisort</t>
        </is>
      </c>
      <c r="G2001"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1" t="n">
        <v>850</v>
      </c>
      <c r="I2001" t="n">
        <v>850</v>
      </c>
      <c r="J2001" t="n">
        <v>99</v>
      </c>
      <c r="K2001" t="inlineStr">
        <is>
          <t>CLENQ-YS-500-XL</t>
        </is>
      </c>
      <c r="L2001" t="n">
        <v>20</v>
      </c>
      <c r="N2001" t="n">
        <v>0</v>
      </c>
      <c r="P2001" t="inlineStr">
        <is>
          <t>https://raw.githubusercontent.com/dmrern/clenq-gorseller/main/YENI_SEZON/CLENQ-YS-500/CLENQ-YS-500-model-on.jpg</t>
        </is>
      </c>
      <c r="Q2001" t="inlineStr">
        <is>
          <t>https://raw.githubusercontent.com/dmrern/clenq-gorseller/main/YENI_SEZON/CLENQ-YS-500/CLENQ-YS-500-aski-on.jpg</t>
        </is>
      </c>
      <c r="R2001" t="inlineStr">
        <is>
          <t>https://raw.githubusercontent.com/dmrern/clenq-gorseller/main/YENI_SEZON/CLENQ-YS-500/CLENQ-YS-500-model-arka.jpg</t>
        </is>
      </c>
      <c r="S2001" t="inlineStr">
        <is>
          <t>https://raw.githubusercontent.com/dmrern/clenq-gorseller/main/YENI_SEZON/CLENQ-YS-500/CLENQ-YS-500-aski-arka.jpg</t>
        </is>
      </c>
      <c r="T2001" t="inlineStr">
        <is>
          <t>https://raw.githubusercontent.com/dmrern/clenq-gorseller/main/sabit/beden.jpg</t>
        </is>
      </c>
      <c r="U2001" t="inlineStr">
        <is>
          <t>https://raw.githubusercontent.com/dmrern/clenq-gorseller/main/sabit/iscilik.jpg</t>
        </is>
      </c>
      <c r="V2001" t="inlineStr">
        <is>
          <t>https://raw.githubusercontent.com/dmrern/clenq-gorseller/main/sabit/kalip.jpg</t>
        </is>
      </c>
      <c r="W2001" t="inlineStr">
        <is>
          <t>https://raw.githubusercontent.com/dmrern/clenq-gorseller/main/sabit/pamuk.jpg</t>
        </is>
      </c>
      <c r="Z2001" t="inlineStr">
        <is>
          <t>XL</t>
        </is>
      </c>
      <c r="AC2001" t="inlineStr">
        <is>
          <t>DTF Baski</t>
        </is>
      </c>
      <c r="AD2001" t="inlineStr">
        <is>
          <t>Oversize</t>
        </is>
      </c>
      <c r="AE2001" t="inlineStr">
        <is>
          <t>Kisa Kol</t>
        </is>
      </c>
      <c r="AI2001" t="inlineStr">
        <is>
          <t>Baskili</t>
        </is>
      </c>
      <c r="AJ2001" t="inlineStr">
        <is>
          <t>Standart</t>
        </is>
      </c>
      <c r="AM2001" t="inlineStr">
        <is>
          <t>Oversize</t>
        </is>
      </c>
      <c r="AN2001" t="inlineStr">
        <is>
          <t>Orme</t>
        </is>
      </c>
      <c r="AP2001" t="inlineStr">
        <is>
          <t>Cepsiz</t>
        </is>
      </c>
      <c r="AQ2001" t="inlineStr">
        <is>
          <t>Siyah</t>
        </is>
      </c>
      <c r="AS2001" t="inlineStr">
        <is>
          <t>Dokuma</t>
        </is>
      </c>
      <c r="AZ2001" t="inlineStr">
        <is>
          <t>%100 Pamuk</t>
        </is>
      </c>
      <c r="BA2001" t="inlineStr">
        <is>
          <t>Siyah</t>
        </is>
      </c>
      <c r="BB2001" t="inlineStr">
        <is>
          <t>TR</t>
        </is>
      </c>
      <c r="BC2001" t="inlineStr">
        <is>
          <t>1</t>
        </is>
      </c>
      <c r="BG2001" t="inlineStr">
        <is>
          <t>Tum Sezonlar</t>
        </is>
      </c>
      <c r="BH2001" t="inlineStr">
        <is>
          <t>Ek Ozellik Mevcut Degil</t>
        </is>
      </c>
      <c r="BL2001" t="inlineStr">
        <is>
          <t>Kutu yok</t>
        </is>
      </c>
      <c r="BN2001" t="inlineStr">
        <is>
          <t>Bisiklet Yaka</t>
        </is>
      </c>
      <c r="BP2001" t="inlineStr">
        <is>
          <t>Unisex</t>
        </is>
      </c>
      <c r="BQ2001" t="inlineStr">
        <is>
          <t>Yetiskin</t>
        </is>
      </c>
    </row>
    <row r="2002">
      <c r="A2002" t="inlineStr">
        <is>
          <t>CLENQ-YS-501-S</t>
        </is>
      </c>
      <c r="B2002" t="inlineStr">
        <is>
          <t>CLENQ-YS-501</t>
        </is>
      </c>
      <c r="C2002" t="inlineStr">
        <is>
          <t>CLENQ</t>
        </is>
      </c>
      <c r="D2002" t="n">
        <v>604</v>
      </c>
      <c r="E2002" t="inlineStr">
        <is>
          <t>TRY</t>
        </is>
      </c>
      <c r="F2002" t="inlineStr">
        <is>
          <t>Yeni Tasarim 85 Oversize Tisort</t>
        </is>
      </c>
      <c r="G2002"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2" t="n">
        <v>850</v>
      </c>
      <c r="I2002" t="n">
        <v>850</v>
      </c>
      <c r="J2002" t="n">
        <v>99</v>
      </c>
      <c r="K2002" t="inlineStr">
        <is>
          <t>CLENQ-YS-501-S</t>
        </is>
      </c>
      <c r="L2002" t="n">
        <v>20</v>
      </c>
      <c r="N2002" t="n">
        <v>0</v>
      </c>
      <c r="P2002" t="inlineStr">
        <is>
          <t>https://raw.githubusercontent.com/dmrern/clenq-gorseller/main/YENI_SEZON/CLENQ-YS-501/CLENQ-YS-501-model-on.jpg</t>
        </is>
      </c>
      <c r="Q2002" t="inlineStr">
        <is>
          <t>https://raw.githubusercontent.com/dmrern/clenq-gorseller/main/YENI_SEZON/CLENQ-YS-501/CLENQ-YS-501-aski-on.jpg</t>
        </is>
      </c>
      <c r="R2002" t="inlineStr">
        <is>
          <t>https://raw.githubusercontent.com/dmrern/clenq-gorseller/main/YENI_SEZON/CLENQ-YS-501/CLENQ-YS-501-model-arka.jpg</t>
        </is>
      </c>
      <c r="S2002" t="inlineStr">
        <is>
          <t>https://raw.githubusercontent.com/dmrern/clenq-gorseller/main/YENI_SEZON/CLENQ-YS-501/CLENQ-YS-501-aski-arka.jpg</t>
        </is>
      </c>
      <c r="T2002" t="inlineStr">
        <is>
          <t>https://raw.githubusercontent.com/dmrern/clenq-gorseller/main/sabit/beden.jpg</t>
        </is>
      </c>
      <c r="U2002" t="inlineStr">
        <is>
          <t>https://raw.githubusercontent.com/dmrern/clenq-gorseller/main/sabit/iscilik.jpg</t>
        </is>
      </c>
      <c r="V2002" t="inlineStr">
        <is>
          <t>https://raw.githubusercontent.com/dmrern/clenq-gorseller/main/sabit/kalip.jpg</t>
        </is>
      </c>
      <c r="W2002" t="inlineStr">
        <is>
          <t>https://raw.githubusercontent.com/dmrern/clenq-gorseller/main/sabit/pamuk.jpg</t>
        </is>
      </c>
      <c r="Z2002" t="inlineStr">
        <is>
          <t>S</t>
        </is>
      </c>
      <c r="AC2002" t="inlineStr">
        <is>
          <t>DTF Baski</t>
        </is>
      </c>
      <c r="AD2002" t="inlineStr">
        <is>
          <t>Oversize</t>
        </is>
      </c>
      <c r="AE2002" t="inlineStr">
        <is>
          <t>Kisa Kol</t>
        </is>
      </c>
      <c r="AI2002" t="inlineStr">
        <is>
          <t>Baskili</t>
        </is>
      </c>
      <c r="AJ2002" t="inlineStr">
        <is>
          <t>Standart</t>
        </is>
      </c>
      <c r="AM2002" t="inlineStr">
        <is>
          <t>Oversize</t>
        </is>
      </c>
      <c r="AN2002" t="inlineStr">
        <is>
          <t>Orme</t>
        </is>
      </c>
      <c r="AP2002" t="inlineStr">
        <is>
          <t>Cepsiz</t>
        </is>
      </c>
      <c r="AQ2002" t="inlineStr">
        <is>
          <t>Siyah</t>
        </is>
      </c>
      <c r="AS2002" t="inlineStr">
        <is>
          <t>Dokuma</t>
        </is>
      </c>
      <c r="AZ2002" t="inlineStr">
        <is>
          <t>%100 Pamuk</t>
        </is>
      </c>
      <c r="BA2002" t="inlineStr">
        <is>
          <t>Siyah</t>
        </is>
      </c>
      <c r="BB2002" t="inlineStr">
        <is>
          <t>TR</t>
        </is>
      </c>
      <c r="BC2002" t="inlineStr">
        <is>
          <t>1</t>
        </is>
      </c>
      <c r="BG2002" t="inlineStr">
        <is>
          <t>Tum Sezonlar</t>
        </is>
      </c>
      <c r="BH2002" t="inlineStr">
        <is>
          <t>Ek Ozellik Mevcut Degil</t>
        </is>
      </c>
      <c r="BL2002" t="inlineStr">
        <is>
          <t>Kutu yok</t>
        </is>
      </c>
      <c r="BN2002" t="inlineStr">
        <is>
          <t>Bisiklet Yaka</t>
        </is>
      </c>
      <c r="BP2002" t="inlineStr">
        <is>
          <t>Unisex</t>
        </is>
      </c>
      <c r="BQ2002" t="inlineStr">
        <is>
          <t>Yetiskin</t>
        </is>
      </c>
    </row>
    <row r="2003">
      <c r="A2003" t="inlineStr">
        <is>
          <t>CLENQ-YS-501-M</t>
        </is>
      </c>
      <c r="B2003" t="inlineStr">
        <is>
          <t>CLENQ-YS-501</t>
        </is>
      </c>
      <c r="C2003" t="inlineStr">
        <is>
          <t>CLENQ</t>
        </is>
      </c>
      <c r="D2003" t="n">
        <v>604</v>
      </c>
      <c r="E2003" t="inlineStr">
        <is>
          <t>TRY</t>
        </is>
      </c>
      <c r="F2003" t="inlineStr">
        <is>
          <t>Yeni Tasarim 85 Oversize Tisort</t>
        </is>
      </c>
      <c r="G2003"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3" t="n">
        <v>850</v>
      </c>
      <c r="I2003" t="n">
        <v>850</v>
      </c>
      <c r="J2003" t="n">
        <v>99</v>
      </c>
      <c r="K2003" t="inlineStr">
        <is>
          <t>CLENQ-YS-501-M</t>
        </is>
      </c>
      <c r="L2003" t="n">
        <v>20</v>
      </c>
      <c r="N2003" t="n">
        <v>0</v>
      </c>
      <c r="P2003" t="inlineStr">
        <is>
          <t>https://raw.githubusercontent.com/dmrern/clenq-gorseller/main/YENI_SEZON/CLENQ-YS-501/CLENQ-YS-501-model-on.jpg</t>
        </is>
      </c>
      <c r="Q2003" t="inlineStr">
        <is>
          <t>https://raw.githubusercontent.com/dmrern/clenq-gorseller/main/YENI_SEZON/CLENQ-YS-501/CLENQ-YS-501-aski-on.jpg</t>
        </is>
      </c>
      <c r="R2003" t="inlineStr">
        <is>
          <t>https://raw.githubusercontent.com/dmrern/clenq-gorseller/main/YENI_SEZON/CLENQ-YS-501/CLENQ-YS-501-model-arka.jpg</t>
        </is>
      </c>
      <c r="S2003" t="inlineStr">
        <is>
          <t>https://raw.githubusercontent.com/dmrern/clenq-gorseller/main/YENI_SEZON/CLENQ-YS-501/CLENQ-YS-501-aski-arka.jpg</t>
        </is>
      </c>
      <c r="T2003" t="inlineStr">
        <is>
          <t>https://raw.githubusercontent.com/dmrern/clenq-gorseller/main/sabit/beden.jpg</t>
        </is>
      </c>
      <c r="U2003" t="inlineStr">
        <is>
          <t>https://raw.githubusercontent.com/dmrern/clenq-gorseller/main/sabit/iscilik.jpg</t>
        </is>
      </c>
      <c r="V2003" t="inlineStr">
        <is>
          <t>https://raw.githubusercontent.com/dmrern/clenq-gorseller/main/sabit/kalip.jpg</t>
        </is>
      </c>
      <c r="W2003" t="inlineStr">
        <is>
          <t>https://raw.githubusercontent.com/dmrern/clenq-gorseller/main/sabit/pamuk.jpg</t>
        </is>
      </c>
      <c r="Z2003" t="inlineStr">
        <is>
          <t>M</t>
        </is>
      </c>
      <c r="AC2003" t="inlineStr">
        <is>
          <t>DTF Baski</t>
        </is>
      </c>
      <c r="AD2003" t="inlineStr">
        <is>
          <t>Oversize</t>
        </is>
      </c>
      <c r="AE2003" t="inlineStr">
        <is>
          <t>Kisa Kol</t>
        </is>
      </c>
      <c r="AI2003" t="inlineStr">
        <is>
          <t>Baskili</t>
        </is>
      </c>
      <c r="AJ2003" t="inlineStr">
        <is>
          <t>Standart</t>
        </is>
      </c>
      <c r="AM2003" t="inlineStr">
        <is>
          <t>Oversize</t>
        </is>
      </c>
      <c r="AN2003" t="inlineStr">
        <is>
          <t>Orme</t>
        </is>
      </c>
      <c r="AP2003" t="inlineStr">
        <is>
          <t>Cepsiz</t>
        </is>
      </c>
      <c r="AQ2003" t="inlineStr">
        <is>
          <t>Siyah</t>
        </is>
      </c>
      <c r="AS2003" t="inlineStr">
        <is>
          <t>Dokuma</t>
        </is>
      </c>
      <c r="AZ2003" t="inlineStr">
        <is>
          <t>%100 Pamuk</t>
        </is>
      </c>
      <c r="BA2003" t="inlineStr">
        <is>
          <t>Siyah</t>
        </is>
      </c>
      <c r="BB2003" t="inlineStr">
        <is>
          <t>TR</t>
        </is>
      </c>
      <c r="BC2003" t="inlineStr">
        <is>
          <t>1</t>
        </is>
      </c>
      <c r="BG2003" t="inlineStr">
        <is>
          <t>Tum Sezonlar</t>
        </is>
      </c>
      <c r="BH2003" t="inlineStr">
        <is>
          <t>Ek Ozellik Mevcut Degil</t>
        </is>
      </c>
      <c r="BL2003" t="inlineStr">
        <is>
          <t>Kutu yok</t>
        </is>
      </c>
      <c r="BN2003" t="inlineStr">
        <is>
          <t>Bisiklet Yaka</t>
        </is>
      </c>
      <c r="BP2003" t="inlineStr">
        <is>
          <t>Unisex</t>
        </is>
      </c>
      <c r="BQ2003" t="inlineStr">
        <is>
          <t>Yetiskin</t>
        </is>
      </c>
    </row>
    <row r="2004">
      <c r="A2004" t="inlineStr">
        <is>
          <t>CLENQ-YS-501-L</t>
        </is>
      </c>
      <c r="B2004" t="inlineStr">
        <is>
          <t>CLENQ-YS-501</t>
        </is>
      </c>
      <c r="C2004" t="inlineStr">
        <is>
          <t>CLENQ</t>
        </is>
      </c>
      <c r="D2004" t="n">
        <v>604</v>
      </c>
      <c r="E2004" t="inlineStr">
        <is>
          <t>TRY</t>
        </is>
      </c>
      <c r="F2004" t="inlineStr">
        <is>
          <t>Yeni Tasarim 85 Oversize Tisort</t>
        </is>
      </c>
      <c r="G2004"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4" t="n">
        <v>850</v>
      </c>
      <c r="I2004" t="n">
        <v>850</v>
      </c>
      <c r="J2004" t="n">
        <v>99</v>
      </c>
      <c r="K2004" t="inlineStr">
        <is>
          <t>CLENQ-YS-501-L</t>
        </is>
      </c>
      <c r="L2004" t="n">
        <v>20</v>
      </c>
      <c r="N2004" t="n">
        <v>0</v>
      </c>
      <c r="P2004" t="inlineStr">
        <is>
          <t>https://raw.githubusercontent.com/dmrern/clenq-gorseller/main/YENI_SEZON/CLENQ-YS-501/CLENQ-YS-501-model-on.jpg</t>
        </is>
      </c>
      <c r="Q2004" t="inlineStr">
        <is>
          <t>https://raw.githubusercontent.com/dmrern/clenq-gorseller/main/YENI_SEZON/CLENQ-YS-501/CLENQ-YS-501-aski-on.jpg</t>
        </is>
      </c>
      <c r="R2004" t="inlineStr">
        <is>
          <t>https://raw.githubusercontent.com/dmrern/clenq-gorseller/main/YENI_SEZON/CLENQ-YS-501/CLENQ-YS-501-model-arka.jpg</t>
        </is>
      </c>
      <c r="S2004" t="inlineStr">
        <is>
          <t>https://raw.githubusercontent.com/dmrern/clenq-gorseller/main/YENI_SEZON/CLENQ-YS-501/CLENQ-YS-501-aski-arka.jpg</t>
        </is>
      </c>
      <c r="T2004" t="inlineStr">
        <is>
          <t>https://raw.githubusercontent.com/dmrern/clenq-gorseller/main/sabit/beden.jpg</t>
        </is>
      </c>
      <c r="U2004" t="inlineStr">
        <is>
          <t>https://raw.githubusercontent.com/dmrern/clenq-gorseller/main/sabit/iscilik.jpg</t>
        </is>
      </c>
      <c r="V2004" t="inlineStr">
        <is>
          <t>https://raw.githubusercontent.com/dmrern/clenq-gorseller/main/sabit/kalip.jpg</t>
        </is>
      </c>
      <c r="W2004" t="inlineStr">
        <is>
          <t>https://raw.githubusercontent.com/dmrern/clenq-gorseller/main/sabit/pamuk.jpg</t>
        </is>
      </c>
      <c r="Z2004" t="inlineStr">
        <is>
          <t>L</t>
        </is>
      </c>
      <c r="AC2004" t="inlineStr">
        <is>
          <t>DTF Baski</t>
        </is>
      </c>
      <c r="AD2004" t="inlineStr">
        <is>
          <t>Oversize</t>
        </is>
      </c>
      <c r="AE2004" t="inlineStr">
        <is>
          <t>Kisa Kol</t>
        </is>
      </c>
      <c r="AI2004" t="inlineStr">
        <is>
          <t>Baskili</t>
        </is>
      </c>
      <c r="AJ2004" t="inlineStr">
        <is>
          <t>Standart</t>
        </is>
      </c>
      <c r="AM2004" t="inlineStr">
        <is>
          <t>Oversize</t>
        </is>
      </c>
      <c r="AN2004" t="inlineStr">
        <is>
          <t>Orme</t>
        </is>
      </c>
      <c r="AP2004" t="inlineStr">
        <is>
          <t>Cepsiz</t>
        </is>
      </c>
      <c r="AQ2004" t="inlineStr">
        <is>
          <t>Siyah</t>
        </is>
      </c>
      <c r="AS2004" t="inlineStr">
        <is>
          <t>Dokuma</t>
        </is>
      </c>
      <c r="AZ2004" t="inlineStr">
        <is>
          <t>%100 Pamuk</t>
        </is>
      </c>
      <c r="BA2004" t="inlineStr">
        <is>
          <t>Siyah</t>
        </is>
      </c>
      <c r="BB2004" t="inlineStr">
        <is>
          <t>TR</t>
        </is>
      </c>
      <c r="BC2004" t="inlineStr">
        <is>
          <t>1</t>
        </is>
      </c>
      <c r="BG2004" t="inlineStr">
        <is>
          <t>Tum Sezonlar</t>
        </is>
      </c>
      <c r="BH2004" t="inlineStr">
        <is>
          <t>Ek Ozellik Mevcut Degil</t>
        </is>
      </c>
      <c r="BL2004" t="inlineStr">
        <is>
          <t>Kutu yok</t>
        </is>
      </c>
      <c r="BN2004" t="inlineStr">
        <is>
          <t>Bisiklet Yaka</t>
        </is>
      </c>
      <c r="BP2004" t="inlineStr">
        <is>
          <t>Unisex</t>
        </is>
      </c>
      <c r="BQ2004" t="inlineStr">
        <is>
          <t>Yetiskin</t>
        </is>
      </c>
    </row>
    <row r="2005">
      <c r="A2005" t="inlineStr">
        <is>
          <t>CLENQ-YS-501-XL</t>
        </is>
      </c>
      <c r="B2005" t="inlineStr">
        <is>
          <t>CLENQ-YS-501</t>
        </is>
      </c>
      <c r="C2005" t="inlineStr">
        <is>
          <t>CLENQ</t>
        </is>
      </c>
      <c r="D2005" t="n">
        <v>604</v>
      </c>
      <c r="E2005" t="inlineStr">
        <is>
          <t>TRY</t>
        </is>
      </c>
      <c r="F2005" t="inlineStr">
        <is>
          <t>Yeni Tasarim 85 Oversize Tisort</t>
        </is>
      </c>
      <c r="G2005"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5" t="n">
        <v>850</v>
      </c>
      <c r="I2005" t="n">
        <v>850</v>
      </c>
      <c r="J2005" t="n">
        <v>99</v>
      </c>
      <c r="K2005" t="inlineStr">
        <is>
          <t>CLENQ-YS-501-XL</t>
        </is>
      </c>
      <c r="L2005" t="n">
        <v>20</v>
      </c>
      <c r="N2005" t="n">
        <v>0</v>
      </c>
      <c r="P2005" t="inlineStr">
        <is>
          <t>https://raw.githubusercontent.com/dmrern/clenq-gorseller/main/YENI_SEZON/CLENQ-YS-501/CLENQ-YS-501-model-on.jpg</t>
        </is>
      </c>
      <c r="Q2005" t="inlineStr">
        <is>
          <t>https://raw.githubusercontent.com/dmrern/clenq-gorseller/main/YENI_SEZON/CLENQ-YS-501/CLENQ-YS-501-aski-on.jpg</t>
        </is>
      </c>
      <c r="R2005" t="inlineStr">
        <is>
          <t>https://raw.githubusercontent.com/dmrern/clenq-gorseller/main/YENI_SEZON/CLENQ-YS-501/CLENQ-YS-501-model-arka.jpg</t>
        </is>
      </c>
      <c r="S2005" t="inlineStr">
        <is>
          <t>https://raw.githubusercontent.com/dmrern/clenq-gorseller/main/YENI_SEZON/CLENQ-YS-501/CLENQ-YS-501-aski-arka.jpg</t>
        </is>
      </c>
      <c r="T2005" t="inlineStr">
        <is>
          <t>https://raw.githubusercontent.com/dmrern/clenq-gorseller/main/sabit/beden.jpg</t>
        </is>
      </c>
      <c r="U2005" t="inlineStr">
        <is>
          <t>https://raw.githubusercontent.com/dmrern/clenq-gorseller/main/sabit/iscilik.jpg</t>
        </is>
      </c>
      <c r="V2005" t="inlineStr">
        <is>
          <t>https://raw.githubusercontent.com/dmrern/clenq-gorseller/main/sabit/kalip.jpg</t>
        </is>
      </c>
      <c r="W2005" t="inlineStr">
        <is>
          <t>https://raw.githubusercontent.com/dmrern/clenq-gorseller/main/sabit/pamuk.jpg</t>
        </is>
      </c>
      <c r="Z2005" t="inlineStr">
        <is>
          <t>XL</t>
        </is>
      </c>
      <c r="AC2005" t="inlineStr">
        <is>
          <t>DTF Baski</t>
        </is>
      </c>
      <c r="AD2005" t="inlineStr">
        <is>
          <t>Oversize</t>
        </is>
      </c>
      <c r="AE2005" t="inlineStr">
        <is>
          <t>Kisa Kol</t>
        </is>
      </c>
      <c r="AI2005" t="inlineStr">
        <is>
          <t>Baskili</t>
        </is>
      </c>
      <c r="AJ2005" t="inlineStr">
        <is>
          <t>Standart</t>
        </is>
      </c>
      <c r="AM2005" t="inlineStr">
        <is>
          <t>Oversize</t>
        </is>
      </c>
      <c r="AN2005" t="inlineStr">
        <is>
          <t>Orme</t>
        </is>
      </c>
      <c r="AP2005" t="inlineStr">
        <is>
          <t>Cepsiz</t>
        </is>
      </c>
      <c r="AQ2005" t="inlineStr">
        <is>
          <t>Siyah</t>
        </is>
      </c>
      <c r="AS2005" t="inlineStr">
        <is>
          <t>Dokuma</t>
        </is>
      </c>
      <c r="AZ2005" t="inlineStr">
        <is>
          <t>%100 Pamuk</t>
        </is>
      </c>
      <c r="BA2005" t="inlineStr">
        <is>
          <t>Siyah</t>
        </is>
      </c>
      <c r="BB2005" t="inlineStr">
        <is>
          <t>TR</t>
        </is>
      </c>
      <c r="BC2005" t="inlineStr">
        <is>
          <t>1</t>
        </is>
      </c>
      <c r="BG2005" t="inlineStr">
        <is>
          <t>Tum Sezonlar</t>
        </is>
      </c>
      <c r="BH2005" t="inlineStr">
        <is>
          <t>Ek Ozellik Mevcut Degil</t>
        </is>
      </c>
      <c r="BL2005" t="inlineStr">
        <is>
          <t>Kutu yok</t>
        </is>
      </c>
      <c r="BN2005" t="inlineStr">
        <is>
          <t>Bisiklet Yaka</t>
        </is>
      </c>
      <c r="BP2005" t="inlineStr">
        <is>
          <t>Unisex</t>
        </is>
      </c>
      <c r="BQ2005" t="inlineStr">
        <is>
          <t>Yetiskin</t>
        </is>
      </c>
    </row>
    <row r="2006">
      <c r="A2006" t="inlineStr">
        <is>
          <t>CLENQ-YS-502-S</t>
        </is>
      </c>
      <c r="B2006" t="inlineStr">
        <is>
          <t>CLENQ-YS-502</t>
        </is>
      </c>
      <c r="C2006" t="inlineStr">
        <is>
          <t>CLENQ</t>
        </is>
      </c>
      <c r="D2006" t="n">
        <v>604</v>
      </c>
      <c r="E2006" t="inlineStr">
        <is>
          <t>TRY</t>
        </is>
      </c>
      <c r="F2006" t="inlineStr">
        <is>
          <t>Yeni Tasarim 86 Oversize Tisort</t>
        </is>
      </c>
      <c r="G2006"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6" t="n">
        <v>850</v>
      </c>
      <c r="I2006" t="n">
        <v>850</v>
      </c>
      <c r="J2006" t="n">
        <v>99</v>
      </c>
      <c r="K2006" t="inlineStr">
        <is>
          <t>CLENQ-YS-502-S</t>
        </is>
      </c>
      <c r="L2006" t="n">
        <v>20</v>
      </c>
      <c r="N2006" t="n">
        <v>0</v>
      </c>
      <c r="P2006" t="inlineStr">
        <is>
          <t>https://raw.githubusercontent.com/dmrern/clenq-gorseller/main/YENI_SEZON/CLENQ-YS-502/CLENQ-YS-502-model-on.jpg</t>
        </is>
      </c>
      <c r="Q2006" t="inlineStr">
        <is>
          <t>https://raw.githubusercontent.com/dmrern/clenq-gorseller/main/YENI_SEZON/CLENQ-YS-502/CLENQ-YS-502-aski-on.jpg</t>
        </is>
      </c>
      <c r="R2006" t="inlineStr">
        <is>
          <t>https://raw.githubusercontent.com/dmrern/clenq-gorseller/main/YENI_SEZON/CLENQ-YS-502/CLENQ-YS-502-model-arka.jpg</t>
        </is>
      </c>
      <c r="S2006" t="inlineStr">
        <is>
          <t>https://raw.githubusercontent.com/dmrern/clenq-gorseller/main/YENI_SEZON/CLENQ-YS-502/CLENQ-YS-502-aski-arka.jpg</t>
        </is>
      </c>
      <c r="T2006" t="inlineStr">
        <is>
          <t>https://raw.githubusercontent.com/dmrern/clenq-gorseller/main/sabit/beden.jpg</t>
        </is>
      </c>
      <c r="U2006" t="inlineStr">
        <is>
          <t>https://raw.githubusercontent.com/dmrern/clenq-gorseller/main/sabit/iscilik.jpg</t>
        </is>
      </c>
      <c r="V2006" t="inlineStr">
        <is>
          <t>https://raw.githubusercontent.com/dmrern/clenq-gorseller/main/sabit/kalip.jpg</t>
        </is>
      </c>
      <c r="W2006" t="inlineStr">
        <is>
          <t>https://raw.githubusercontent.com/dmrern/clenq-gorseller/main/sabit/pamuk.jpg</t>
        </is>
      </c>
      <c r="Z2006" t="inlineStr">
        <is>
          <t>S</t>
        </is>
      </c>
      <c r="AC2006" t="inlineStr">
        <is>
          <t>DTF Baski</t>
        </is>
      </c>
      <c r="AD2006" t="inlineStr">
        <is>
          <t>Oversize</t>
        </is>
      </c>
      <c r="AE2006" t="inlineStr">
        <is>
          <t>Kisa Kol</t>
        </is>
      </c>
      <c r="AI2006" t="inlineStr">
        <is>
          <t>Baskili</t>
        </is>
      </c>
      <c r="AJ2006" t="inlineStr">
        <is>
          <t>Standart</t>
        </is>
      </c>
      <c r="AM2006" t="inlineStr">
        <is>
          <t>Oversize</t>
        </is>
      </c>
      <c r="AN2006" t="inlineStr">
        <is>
          <t>Orme</t>
        </is>
      </c>
      <c r="AP2006" t="inlineStr">
        <is>
          <t>Cepsiz</t>
        </is>
      </c>
      <c r="AQ2006" t="inlineStr">
        <is>
          <t>Siyah</t>
        </is>
      </c>
      <c r="AS2006" t="inlineStr">
        <is>
          <t>Dokuma</t>
        </is>
      </c>
      <c r="AZ2006" t="inlineStr">
        <is>
          <t>%100 Pamuk</t>
        </is>
      </c>
      <c r="BA2006" t="inlineStr">
        <is>
          <t>Siyah</t>
        </is>
      </c>
      <c r="BB2006" t="inlineStr">
        <is>
          <t>TR</t>
        </is>
      </c>
      <c r="BC2006" t="inlineStr">
        <is>
          <t>1</t>
        </is>
      </c>
      <c r="BG2006" t="inlineStr">
        <is>
          <t>Tum Sezonlar</t>
        </is>
      </c>
      <c r="BH2006" t="inlineStr">
        <is>
          <t>Ek Ozellik Mevcut Degil</t>
        </is>
      </c>
      <c r="BL2006" t="inlineStr">
        <is>
          <t>Kutu yok</t>
        </is>
      </c>
      <c r="BN2006" t="inlineStr">
        <is>
          <t>Bisiklet Yaka</t>
        </is>
      </c>
      <c r="BP2006" t="inlineStr">
        <is>
          <t>Unisex</t>
        </is>
      </c>
      <c r="BQ2006" t="inlineStr">
        <is>
          <t>Yetiskin</t>
        </is>
      </c>
    </row>
    <row r="2007">
      <c r="A2007" t="inlineStr">
        <is>
          <t>CLENQ-YS-502-M</t>
        </is>
      </c>
      <c r="B2007" t="inlineStr">
        <is>
          <t>CLENQ-YS-502</t>
        </is>
      </c>
      <c r="C2007" t="inlineStr">
        <is>
          <t>CLENQ</t>
        </is>
      </c>
      <c r="D2007" t="n">
        <v>604</v>
      </c>
      <c r="E2007" t="inlineStr">
        <is>
          <t>TRY</t>
        </is>
      </c>
      <c r="F2007" t="inlineStr">
        <is>
          <t>Yeni Tasarim 86 Oversize Tisort</t>
        </is>
      </c>
      <c r="G2007"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7" t="n">
        <v>850</v>
      </c>
      <c r="I2007" t="n">
        <v>850</v>
      </c>
      <c r="J2007" t="n">
        <v>99</v>
      </c>
      <c r="K2007" t="inlineStr">
        <is>
          <t>CLENQ-YS-502-M</t>
        </is>
      </c>
      <c r="L2007" t="n">
        <v>20</v>
      </c>
      <c r="N2007" t="n">
        <v>0</v>
      </c>
      <c r="P2007" t="inlineStr">
        <is>
          <t>https://raw.githubusercontent.com/dmrern/clenq-gorseller/main/YENI_SEZON/CLENQ-YS-502/CLENQ-YS-502-model-on.jpg</t>
        </is>
      </c>
      <c r="Q2007" t="inlineStr">
        <is>
          <t>https://raw.githubusercontent.com/dmrern/clenq-gorseller/main/YENI_SEZON/CLENQ-YS-502/CLENQ-YS-502-aski-on.jpg</t>
        </is>
      </c>
      <c r="R2007" t="inlineStr">
        <is>
          <t>https://raw.githubusercontent.com/dmrern/clenq-gorseller/main/YENI_SEZON/CLENQ-YS-502/CLENQ-YS-502-model-arka.jpg</t>
        </is>
      </c>
      <c r="S2007" t="inlineStr">
        <is>
          <t>https://raw.githubusercontent.com/dmrern/clenq-gorseller/main/YENI_SEZON/CLENQ-YS-502/CLENQ-YS-502-aski-arka.jpg</t>
        </is>
      </c>
      <c r="T2007" t="inlineStr">
        <is>
          <t>https://raw.githubusercontent.com/dmrern/clenq-gorseller/main/sabit/beden.jpg</t>
        </is>
      </c>
      <c r="U2007" t="inlineStr">
        <is>
          <t>https://raw.githubusercontent.com/dmrern/clenq-gorseller/main/sabit/iscilik.jpg</t>
        </is>
      </c>
      <c r="V2007" t="inlineStr">
        <is>
          <t>https://raw.githubusercontent.com/dmrern/clenq-gorseller/main/sabit/kalip.jpg</t>
        </is>
      </c>
      <c r="W2007" t="inlineStr">
        <is>
          <t>https://raw.githubusercontent.com/dmrern/clenq-gorseller/main/sabit/pamuk.jpg</t>
        </is>
      </c>
      <c r="Z2007" t="inlineStr">
        <is>
          <t>M</t>
        </is>
      </c>
      <c r="AC2007" t="inlineStr">
        <is>
          <t>DTF Baski</t>
        </is>
      </c>
      <c r="AD2007" t="inlineStr">
        <is>
          <t>Oversize</t>
        </is>
      </c>
      <c r="AE2007" t="inlineStr">
        <is>
          <t>Kisa Kol</t>
        </is>
      </c>
      <c r="AI2007" t="inlineStr">
        <is>
          <t>Baskili</t>
        </is>
      </c>
      <c r="AJ2007" t="inlineStr">
        <is>
          <t>Standart</t>
        </is>
      </c>
      <c r="AM2007" t="inlineStr">
        <is>
          <t>Oversize</t>
        </is>
      </c>
      <c r="AN2007" t="inlineStr">
        <is>
          <t>Orme</t>
        </is>
      </c>
      <c r="AP2007" t="inlineStr">
        <is>
          <t>Cepsiz</t>
        </is>
      </c>
      <c r="AQ2007" t="inlineStr">
        <is>
          <t>Siyah</t>
        </is>
      </c>
      <c r="AS2007" t="inlineStr">
        <is>
          <t>Dokuma</t>
        </is>
      </c>
      <c r="AZ2007" t="inlineStr">
        <is>
          <t>%100 Pamuk</t>
        </is>
      </c>
      <c r="BA2007" t="inlineStr">
        <is>
          <t>Siyah</t>
        </is>
      </c>
      <c r="BB2007" t="inlineStr">
        <is>
          <t>TR</t>
        </is>
      </c>
      <c r="BC2007" t="inlineStr">
        <is>
          <t>1</t>
        </is>
      </c>
      <c r="BG2007" t="inlineStr">
        <is>
          <t>Tum Sezonlar</t>
        </is>
      </c>
      <c r="BH2007" t="inlineStr">
        <is>
          <t>Ek Ozellik Mevcut Degil</t>
        </is>
      </c>
      <c r="BL2007" t="inlineStr">
        <is>
          <t>Kutu yok</t>
        </is>
      </c>
      <c r="BN2007" t="inlineStr">
        <is>
          <t>Bisiklet Yaka</t>
        </is>
      </c>
      <c r="BP2007" t="inlineStr">
        <is>
          <t>Unisex</t>
        </is>
      </c>
      <c r="BQ2007" t="inlineStr">
        <is>
          <t>Yetiskin</t>
        </is>
      </c>
    </row>
    <row r="2008">
      <c r="A2008" t="inlineStr">
        <is>
          <t>CLENQ-YS-502-L</t>
        </is>
      </c>
      <c r="B2008" t="inlineStr">
        <is>
          <t>CLENQ-YS-502</t>
        </is>
      </c>
      <c r="C2008" t="inlineStr">
        <is>
          <t>CLENQ</t>
        </is>
      </c>
      <c r="D2008" t="n">
        <v>604</v>
      </c>
      <c r="E2008" t="inlineStr">
        <is>
          <t>TRY</t>
        </is>
      </c>
      <c r="F2008" t="inlineStr">
        <is>
          <t>Yeni Tasarim 86 Oversize Tisort</t>
        </is>
      </c>
      <c r="G2008"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8" t="n">
        <v>850</v>
      </c>
      <c r="I2008" t="n">
        <v>850</v>
      </c>
      <c r="J2008" t="n">
        <v>99</v>
      </c>
      <c r="K2008" t="inlineStr">
        <is>
          <t>CLENQ-YS-502-L</t>
        </is>
      </c>
      <c r="L2008" t="n">
        <v>20</v>
      </c>
      <c r="N2008" t="n">
        <v>0</v>
      </c>
      <c r="P2008" t="inlineStr">
        <is>
          <t>https://raw.githubusercontent.com/dmrern/clenq-gorseller/main/YENI_SEZON/CLENQ-YS-502/CLENQ-YS-502-model-on.jpg</t>
        </is>
      </c>
      <c r="Q2008" t="inlineStr">
        <is>
          <t>https://raw.githubusercontent.com/dmrern/clenq-gorseller/main/YENI_SEZON/CLENQ-YS-502/CLENQ-YS-502-aski-on.jpg</t>
        </is>
      </c>
      <c r="R2008" t="inlineStr">
        <is>
          <t>https://raw.githubusercontent.com/dmrern/clenq-gorseller/main/YENI_SEZON/CLENQ-YS-502/CLENQ-YS-502-model-arka.jpg</t>
        </is>
      </c>
      <c r="S2008" t="inlineStr">
        <is>
          <t>https://raw.githubusercontent.com/dmrern/clenq-gorseller/main/YENI_SEZON/CLENQ-YS-502/CLENQ-YS-502-aski-arka.jpg</t>
        </is>
      </c>
      <c r="T2008" t="inlineStr">
        <is>
          <t>https://raw.githubusercontent.com/dmrern/clenq-gorseller/main/sabit/beden.jpg</t>
        </is>
      </c>
      <c r="U2008" t="inlineStr">
        <is>
          <t>https://raw.githubusercontent.com/dmrern/clenq-gorseller/main/sabit/iscilik.jpg</t>
        </is>
      </c>
      <c r="V2008" t="inlineStr">
        <is>
          <t>https://raw.githubusercontent.com/dmrern/clenq-gorseller/main/sabit/kalip.jpg</t>
        </is>
      </c>
      <c r="W2008" t="inlineStr">
        <is>
          <t>https://raw.githubusercontent.com/dmrern/clenq-gorseller/main/sabit/pamuk.jpg</t>
        </is>
      </c>
      <c r="Z2008" t="inlineStr">
        <is>
          <t>L</t>
        </is>
      </c>
      <c r="AC2008" t="inlineStr">
        <is>
          <t>DTF Baski</t>
        </is>
      </c>
      <c r="AD2008" t="inlineStr">
        <is>
          <t>Oversize</t>
        </is>
      </c>
      <c r="AE2008" t="inlineStr">
        <is>
          <t>Kisa Kol</t>
        </is>
      </c>
      <c r="AI2008" t="inlineStr">
        <is>
          <t>Baskili</t>
        </is>
      </c>
      <c r="AJ2008" t="inlineStr">
        <is>
          <t>Standart</t>
        </is>
      </c>
      <c r="AM2008" t="inlineStr">
        <is>
          <t>Oversize</t>
        </is>
      </c>
      <c r="AN2008" t="inlineStr">
        <is>
          <t>Orme</t>
        </is>
      </c>
      <c r="AP2008" t="inlineStr">
        <is>
          <t>Cepsiz</t>
        </is>
      </c>
      <c r="AQ2008" t="inlineStr">
        <is>
          <t>Siyah</t>
        </is>
      </c>
      <c r="AS2008" t="inlineStr">
        <is>
          <t>Dokuma</t>
        </is>
      </c>
      <c r="AZ2008" t="inlineStr">
        <is>
          <t>%100 Pamuk</t>
        </is>
      </c>
      <c r="BA2008" t="inlineStr">
        <is>
          <t>Siyah</t>
        </is>
      </c>
      <c r="BB2008" t="inlineStr">
        <is>
          <t>TR</t>
        </is>
      </c>
      <c r="BC2008" t="inlineStr">
        <is>
          <t>1</t>
        </is>
      </c>
      <c r="BG2008" t="inlineStr">
        <is>
          <t>Tum Sezonlar</t>
        </is>
      </c>
      <c r="BH2008" t="inlineStr">
        <is>
          <t>Ek Ozellik Mevcut Degil</t>
        </is>
      </c>
      <c r="BL2008" t="inlineStr">
        <is>
          <t>Kutu yok</t>
        </is>
      </c>
      <c r="BN2008" t="inlineStr">
        <is>
          <t>Bisiklet Yaka</t>
        </is>
      </c>
      <c r="BP2008" t="inlineStr">
        <is>
          <t>Unisex</t>
        </is>
      </c>
      <c r="BQ2008" t="inlineStr">
        <is>
          <t>Yetiskin</t>
        </is>
      </c>
    </row>
    <row r="2009">
      <c r="A2009" t="inlineStr">
        <is>
          <t>CLENQ-YS-502-XL</t>
        </is>
      </c>
      <c r="B2009" t="inlineStr">
        <is>
          <t>CLENQ-YS-502</t>
        </is>
      </c>
      <c r="C2009" t="inlineStr">
        <is>
          <t>CLENQ</t>
        </is>
      </c>
      <c r="D2009" t="n">
        <v>604</v>
      </c>
      <c r="E2009" t="inlineStr">
        <is>
          <t>TRY</t>
        </is>
      </c>
      <c r="F2009" t="inlineStr">
        <is>
          <t>Yeni Tasarim 86 Oversize Tisort</t>
        </is>
      </c>
      <c r="G2009"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9" t="n">
        <v>850</v>
      </c>
      <c r="I2009" t="n">
        <v>850</v>
      </c>
      <c r="J2009" t="n">
        <v>99</v>
      </c>
      <c r="K2009" t="inlineStr">
        <is>
          <t>CLENQ-YS-502-XL</t>
        </is>
      </c>
      <c r="L2009" t="n">
        <v>20</v>
      </c>
      <c r="N2009" t="n">
        <v>0</v>
      </c>
      <c r="P2009" t="inlineStr">
        <is>
          <t>https://raw.githubusercontent.com/dmrern/clenq-gorseller/main/YENI_SEZON/CLENQ-YS-502/CLENQ-YS-502-model-on.jpg</t>
        </is>
      </c>
      <c r="Q2009" t="inlineStr">
        <is>
          <t>https://raw.githubusercontent.com/dmrern/clenq-gorseller/main/YENI_SEZON/CLENQ-YS-502/CLENQ-YS-502-aski-on.jpg</t>
        </is>
      </c>
      <c r="R2009" t="inlineStr">
        <is>
          <t>https://raw.githubusercontent.com/dmrern/clenq-gorseller/main/YENI_SEZON/CLENQ-YS-502/CLENQ-YS-502-model-arka.jpg</t>
        </is>
      </c>
      <c r="S2009" t="inlineStr">
        <is>
          <t>https://raw.githubusercontent.com/dmrern/clenq-gorseller/main/YENI_SEZON/CLENQ-YS-502/CLENQ-YS-502-aski-arka.jpg</t>
        </is>
      </c>
      <c r="T2009" t="inlineStr">
        <is>
          <t>https://raw.githubusercontent.com/dmrern/clenq-gorseller/main/sabit/beden.jpg</t>
        </is>
      </c>
      <c r="U2009" t="inlineStr">
        <is>
          <t>https://raw.githubusercontent.com/dmrern/clenq-gorseller/main/sabit/iscilik.jpg</t>
        </is>
      </c>
      <c r="V2009" t="inlineStr">
        <is>
          <t>https://raw.githubusercontent.com/dmrern/clenq-gorseller/main/sabit/kalip.jpg</t>
        </is>
      </c>
      <c r="W2009" t="inlineStr">
        <is>
          <t>https://raw.githubusercontent.com/dmrern/clenq-gorseller/main/sabit/pamuk.jpg</t>
        </is>
      </c>
      <c r="Z2009" t="inlineStr">
        <is>
          <t>XL</t>
        </is>
      </c>
      <c r="AC2009" t="inlineStr">
        <is>
          <t>DTF Baski</t>
        </is>
      </c>
      <c r="AD2009" t="inlineStr">
        <is>
          <t>Oversize</t>
        </is>
      </c>
      <c r="AE2009" t="inlineStr">
        <is>
          <t>Kisa Kol</t>
        </is>
      </c>
      <c r="AI2009" t="inlineStr">
        <is>
          <t>Baskili</t>
        </is>
      </c>
      <c r="AJ2009" t="inlineStr">
        <is>
          <t>Standart</t>
        </is>
      </c>
      <c r="AM2009" t="inlineStr">
        <is>
          <t>Oversize</t>
        </is>
      </c>
      <c r="AN2009" t="inlineStr">
        <is>
          <t>Orme</t>
        </is>
      </c>
      <c r="AP2009" t="inlineStr">
        <is>
          <t>Cepsiz</t>
        </is>
      </c>
      <c r="AQ2009" t="inlineStr">
        <is>
          <t>Siyah</t>
        </is>
      </c>
      <c r="AS2009" t="inlineStr">
        <is>
          <t>Dokuma</t>
        </is>
      </c>
      <c r="AZ2009" t="inlineStr">
        <is>
          <t>%100 Pamuk</t>
        </is>
      </c>
      <c r="BA2009" t="inlineStr">
        <is>
          <t>Siyah</t>
        </is>
      </c>
      <c r="BB2009" t="inlineStr">
        <is>
          <t>TR</t>
        </is>
      </c>
      <c r="BC2009" t="inlineStr">
        <is>
          <t>1</t>
        </is>
      </c>
      <c r="BG2009" t="inlineStr">
        <is>
          <t>Tum Sezonlar</t>
        </is>
      </c>
      <c r="BH2009" t="inlineStr">
        <is>
          <t>Ek Ozellik Mevcut Degil</t>
        </is>
      </c>
      <c r="BL2009" t="inlineStr">
        <is>
          <t>Kutu yok</t>
        </is>
      </c>
      <c r="BN2009" t="inlineStr">
        <is>
          <t>Bisiklet Yaka</t>
        </is>
      </c>
      <c r="BP2009" t="inlineStr">
        <is>
          <t>Unisex</t>
        </is>
      </c>
      <c r="BQ2009" t="inlineStr">
        <is>
          <t>Yetiskin</t>
        </is>
      </c>
    </row>
    <row r="2010">
      <c r="A2010" t="inlineStr">
        <is>
          <t>CLENQ-YS-503-S</t>
        </is>
      </c>
      <c r="B2010" t="inlineStr">
        <is>
          <t>CLENQ-YS-503</t>
        </is>
      </c>
      <c r="C2010" t="inlineStr">
        <is>
          <t>CLENQ</t>
        </is>
      </c>
      <c r="D2010" t="n">
        <v>604</v>
      </c>
      <c r="E2010" t="inlineStr">
        <is>
          <t>TRY</t>
        </is>
      </c>
      <c r="F2010" t="inlineStr">
        <is>
          <t>Yeni Tasarim 87 Oversize Tisort</t>
        </is>
      </c>
      <c r="G2010"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0" t="n">
        <v>850</v>
      </c>
      <c r="I2010" t="n">
        <v>850</v>
      </c>
      <c r="J2010" t="n">
        <v>99</v>
      </c>
      <c r="K2010" t="inlineStr">
        <is>
          <t>CLENQ-YS-503-S</t>
        </is>
      </c>
      <c r="L2010" t="n">
        <v>20</v>
      </c>
      <c r="N2010" t="n">
        <v>0</v>
      </c>
      <c r="P2010" t="inlineStr">
        <is>
          <t>https://raw.githubusercontent.com/dmrern/clenq-gorseller/main/YENI_SEZON/CLENQ-YS-503/CLENQ-YS-503-model-on.jpg</t>
        </is>
      </c>
      <c r="Q2010" t="inlineStr">
        <is>
          <t>https://raw.githubusercontent.com/dmrern/clenq-gorseller/main/YENI_SEZON/CLENQ-YS-503/CLENQ-YS-503-aski-on.jpg</t>
        </is>
      </c>
      <c r="R2010" t="inlineStr">
        <is>
          <t>https://raw.githubusercontent.com/dmrern/clenq-gorseller/main/YENI_SEZON/CLENQ-YS-503/CLENQ-YS-503-model-arka.jpg</t>
        </is>
      </c>
      <c r="S2010" t="inlineStr">
        <is>
          <t>https://raw.githubusercontent.com/dmrern/clenq-gorseller/main/YENI_SEZON/CLENQ-YS-503/CLENQ-YS-503-aski-arka.jpg</t>
        </is>
      </c>
      <c r="T2010" t="inlineStr">
        <is>
          <t>https://raw.githubusercontent.com/dmrern/clenq-gorseller/main/sabit/beden.jpg</t>
        </is>
      </c>
      <c r="U2010" t="inlineStr">
        <is>
          <t>https://raw.githubusercontent.com/dmrern/clenq-gorseller/main/sabit/iscilik.jpg</t>
        </is>
      </c>
      <c r="V2010" t="inlineStr">
        <is>
          <t>https://raw.githubusercontent.com/dmrern/clenq-gorseller/main/sabit/kalip.jpg</t>
        </is>
      </c>
      <c r="W2010" t="inlineStr">
        <is>
          <t>https://raw.githubusercontent.com/dmrern/clenq-gorseller/main/sabit/pamuk.jpg</t>
        </is>
      </c>
      <c r="Z2010" t="inlineStr">
        <is>
          <t>S</t>
        </is>
      </c>
      <c r="AC2010" t="inlineStr">
        <is>
          <t>DTF Baski</t>
        </is>
      </c>
      <c r="AD2010" t="inlineStr">
        <is>
          <t>Oversize</t>
        </is>
      </c>
      <c r="AE2010" t="inlineStr">
        <is>
          <t>Kisa Kol</t>
        </is>
      </c>
      <c r="AI2010" t="inlineStr">
        <is>
          <t>Baskili</t>
        </is>
      </c>
      <c r="AJ2010" t="inlineStr">
        <is>
          <t>Standart</t>
        </is>
      </c>
      <c r="AM2010" t="inlineStr">
        <is>
          <t>Oversize</t>
        </is>
      </c>
      <c r="AN2010" t="inlineStr">
        <is>
          <t>Orme</t>
        </is>
      </c>
      <c r="AP2010" t="inlineStr">
        <is>
          <t>Cepsiz</t>
        </is>
      </c>
      <c r="AQ2010" t="inlineStr">
        <is>
          <t>Siyah</t>
        </is>
      </c>
      <c r="AS2010" t="inlineStr">
        <is>
          <t>Dokuma</t>
        </is>
      </c>
      <c r="AZ2010" t="inlineStr">
        <is>
          <t>%100 Pamuk</t>
        </is>
      </c>
      <c r="BA2010" t="inlineStr">
        <is>
          <t>Siyah</t>
        </is>
      </c>
      <c r="BB2010" t="inlineStr">
        <is>
          <t>TR</t>
        </is>
      </c>
      <c r="BC2010" t="inlineStr">
        <is>
          <t>1</t>
        </is>
      </c>
      <c r="BG2010" t="inlineStr">
        <is>
          <t>Tum Sezonlar</t>
        </is>
      </c>
      <c r="BH2010" t="inlineStr">
        <is>
          <t>Ek Ozellik Mevcut Degil</t>
        </is>
      </c>
      <c r="BL2010" t="inlineStr">
        <is>
          <t>Kutu yok</t>
        </is>
      </c>
      <c r="BN2010" t="inlineStr">
        <is>
          <t>Bisiklet Yaka</t>
        </is>
      </c>
      <c r="BP2010" t="inlineStr">
        <is>
          <t>Unisex</t>
        </is>
      </c>
      <c r="BQ2010" t="inlineStr">
        <is>
          <t>Yetiskin</t>
        </is>
      </c>
    </row>
    <row r="2011">
      <c r="A2011" t="inlineStr">
        <is>
          <t>CLENQ-YS-503-M</t>
        </is>
      </c>
      <c r="B2011" t="inlineStr">
        <is>
          <t>CLENQ-YS-503</t>
        </is>
      </c>
      <c r="C2011" t="inlineStr">
        <is>
          <t>CLENQ</t>
        </is>
      </c>
      <c r="D2011" t="n">
        <v>604</v>
      </c>
      <c r="E2011" t="inlineStr">
        <is>
          <t>TRY</t>
        </is>
      </c>
      <c r="F2011" t="inlineStr">
        <is>
          <t>Yeni Tasarim 87 Oversize Tisort</t>
        </is>
      </c>
      <c r="G2011"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1" t="n">
        <v>850</v>
      </c>
      <c r="I2011" t="n">
        <v>850</v>
      </c>
      <c r="J2011" t="n">
        <v>99</v>
      </c>
      <c r="K2011" t="inlineStr">
        <is>
          <t>CLENQ-YS-503-M</t>
        </is>
      </c>
      <c r="L2011" t="n">
        <v>20</v>
      </c>
      <c r="N2011" t="n">
        <v>0</v>
      </c>
      <c r="P2011" t="inlineStr">
        <is>
          <t>https://raw.githubusercontent.com/dmrern/clenq-gorseller/main/YENI_SEZON/CLENQ-YS-503/CLENQ-YS-503-model-on.jpg</t>
        </is>
      </c>
      <c r="Q2011" t="inlineStr">
        <is>
          <t>https://raw.githubusercontent.com/dmrern/clenq-gorseller/main/YENI_SEZON/CLENQ-YS-503/CLENQ-YS-503-aski-on.jpg</t>
        </is>
      </c>
      <c r="R2011" t="inlineStr">
        <is>
          <t>https://raw.githubusercontent.com/dmrern/clenq-gorseller/main/YENI_SEZON/CLENQ-YS-503/CLENQ-YS-503-model-arka.jpg</t>
        </is>
      </c>
      <c r="S2011" t="inlineStr">
        <is>
          <t>https://raw.githubusercontent.com/dmrern/clenq-gorseller/main/YENI_SEZON/CLENQ-YS-503/CLENQ-YS-503-aski-arka.jpg</t>
        </is>
      </c>
      <c r="T2011" t="inlineStr">
        <is>
          <t>https://raw.githubusercontent.com/dmrern/clenq-gorseller/main/sabit/beden.jpg</t>
        </is>
      </c>
      <c r="U2011" t="inlineStr">
        <is>
          <t>https://raw.githubusercontent.com/dmrern/clenq-gorseller/main/sabit/iscilik.jpg</t>
        </is>
      </c>
      <c r="V2011" t="inlineStr">
        <is>
          <t>https://raw.githubusercontent.com/dmrern/clenq-gorseller/main/sabit/kalip.jpg</t>
        </is>
      </c>
      <c r="W2011" t="inlineStr">
        <is>
          <t>https://raw.githubusercontent.com/dmrern/clenq-gorseller/main/sabit/pamuk.jpg</t>
        </is>
      </c>
      <c r="Z2011" t="inlineStr">
        <is>
          <t>M</t>
        </is>
      </c>
      <c r="AC2011" t="inlineStr">
        <is>
          <t>DTF Baski</t>
        </is>
      </c>
      <c r="AD2011" t="inlineStr">
        <is>
          <t>Oversize</t>
        </is>
      </c>
      <c r="AE2011" t="inlineStr">
        <is>
          <t>Kisa Kol</t>
        </is>
      </c>
      <c r="AI2011" t="inlineStr">
        <is>
          <t>Baskili</t>
        </is>
      </c>
      <c r="AJ2011" t="inlineStr">
        <is>
          <t>Standart</t>
        </is>
      </c>
      <c r="AM2011" t="inlineStr">
        <is>
          <t>Oversize</t>
        </is>
      </c>
      <c r="AN2011" t="inlineStr">
        <is>
          <t>Orme</t>
        </is>
      </c>
      <c r="AP2011" t="inlineStr">
        <is>
          <t>Cepsiz</t>
        </is>
      </c>
      <c r="AQ2011" t="inlineStr">
        <is>
          <t>Siyah</t>
        </is>
      </c>
      <c r="AS2011" t="inlineStr">
        <is>
          <t>Dokuma</t>
        </is>
      </c>
      <c r="AZ2011" t="inlineStr">
        <is>
          <t>%100 Pamuk</t>
        </is>
      </c>
      <c r="BA2011" t="inlineStr">
        <is>
          <t>Siyah</t>
        </is>
      </c>
      <c r="BB2011" t="inlineStr">
        <is>
          <t>TR</t>
        </is>
      </c>
      <c r="BC2011" t="inlineStr">
        <is>
          <t>1</t>
        </is>
      </c>
      <c r="BG2011" t="inlineStr">
        <is>
          <t>Tum Sezonlar</t>
        </is>
      </c>
      <c r="BH2011" t="inlineStr">
        <is>
          <t>Ek Ozellik Mevcut Degil</t>
        </is>
      </c>
      <c r="BL2011" t="inlineStr">
        <is>
          <t>Kutu yok</t>
        </is>
      </c>
      <c r="BN2011" t="inlineStr">
        <is>
          <t>Bisiklet Yaka</t>
        </is>
      </c>
      <c r="BP2011" t="inlineStr">
        <is>
          <t>Unisex</t>
        </is>
      </c>
      <c r="BQ2011" t="inlineStr">
        <is>
          <t>Yetiskin</t>
        </is>
      </c>
    </row>
    <row r="2012">
      <c r="A2012" t="inlineStr">
        <is>
          <t>CLENQ-YS-503-L</t>
        </is>
      </c>
      <c r="B2012" t="inlineStr">
        <is>
          <t>CLENQ-YS-503</t>
        </is>
      </c>
      <c r="C2012" t="inlineStr">
        <is>
          <t>CLENQ</t>
        </is>
      </c>
      <c r="D2012" t="n">
        <v>604</v>
      </c>
      <c r="E2012" t="inlineStr">
        <is>
          <t>TRY</t>
        </is>
      </c>
      <c r="F2012" t="inlineStr">
        <is>
          <t>Yeni Tasarim 87 Oversize Tisort</t>
        </is>
      </c>
      <c r="G2012"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2" t="n">
        <v>850</v>
      </c>
      <c r="I2012" t="n">
        <v>850</v>
      </c>
      <c r="J2012" t="n">
        <v>99</v>
      </c>
      <c r="K2012" t="inlineStr">
        <is>
          <t>CLENQ-YS-503-L</t>
        </is>
      </c>
      <c r="L2012" t="n">
        <v>20</v>
      </c>
      <c r="N2012" t="n">
        <v>0</v>
      </c>
      <c r="P2012" t="inlineStr">
        <is>
          <t>https://raw.githubusercontent.com/dmrern/clenq-gorseller/main/YENI_SEZON/CLENQ-YS-503/CLENQ-YS-503-model-on.jpg</t>
        </is>
      </c>
      <c r="Q2012" t="inlineStr">
        <is>
          <t>https://raw.githubusercontent.com/dmrern/clenq-gorseller/main/YENI_SEZON/CLENQ-YS-503/CLENQ-YS-503-aski-on.jpg</t>
        </is>
      </c>
      <c r="R2012" t="inlineStr">
        <is>
          <t>https://raw.githubusercontent.com/dmrern/clenq-gorseller/main/YENI_SEZON/CLENQ-YS-503/CLENQ-YS-503-model-arka.jpg</t>
        </is>
      </c>
      <c r="S2012" t="inlineStr">
        <is>
          <t>https://raw.githubusercontent.com/dmrern/clenq-gorseller/main/YENI_SEZON/CLENQ-YS-503/CLENQ-YS-503-aski-arka.jpg</t>
        </is>
      </c>
      <c r="T2012" t="inlineStr">
        <is>
          <t>https://raw.githubusercontent.com/dmrern/clenq-gorseller/main/sabit/beden.jpg</t>
        </is>
      </c>
      <c r="U2012" t="inlineStr">
        <is>
          <t>https://raw.githubusercontent.com/dmrern/clenq-gorseller/main/sabit/iscilik.jpg</t>
        </is>
      </c>
      <c r="V2012" t="inlineStr">
        <is>
          <t>https://raw.githubusercontent.com/dmrern/clenq-gorseller/main/sabit/kalip.jpg</t>
        </is>
      </c>
      <c r="W2012" t="inlineStr">
        <is>
          <t>https://raw.githubusercontent.com/dmrern/clenq-gorseller/main/sabit/pamuk.jpg</t>
        </is>
      </c>
      <c r="Z2012" t="inlineStr">
        <is>
          <t>L</t>
        </is>
      </c>
      <c r="AC2012" t="inlineStr">
        <is>
          <t>DTF Baski</t>
        </is>
      </c>
      <c r="AD2012" t="inlineStr">
        <is>
          <t>Oversize</t>
        </is>
      </c>
      <c r="AE2012" t="inlineStr">
        <is>
          <t>Kisa Kol</t>
        </is>
      </c>
      <c r="AI2012" t="inlineStr">
        <is>
          <t>Baskili</t>
        </is>
      </c>
      <c r="AJ2012" t="inlineStr">
        <is>
          <t>Standart</t>
        </is>
      </c>
      <c r="AM2012" t="inlineStr">
        <is>
          <t>Oversize</t>
        </is>
      </c>
      <c r="AN2012" t="inlineStr">
        <is>
          <t>Orme</t>
        </is>
      </c>
      <c r="AP2012" t="inlineStr">
        <is>
          <t>Cepsiz</t>
        </is>
      </c>
      <c r="AQ2012" t="inlineStr">
        <is>
          <t>Siyah</t>
        </is>
      </c>
      <c r="AS2012" t="inlineStr">
        <is>
          <t>Dokuma</t>
        </is>
      </c>
      <c r="AZ2012" t="inlineStr">
        <is>
          <t>%100 Pamuk</t>
        </is>
      </c>
      <c r="BA2012" t="inlineStr">
        <is>
          <t>Siyah</t>
        </is>
      </c>
      <c r="BB2012" t="inlineStr">
        <is>
          <t>TR</t>
        </is>
      </c>
      <c r="BC2012" t="inlineStr">
        <is>
          <t>1</t>
        </is>
      </c>
      <c r="BG2012" t="inlineStr">
        <is>
          <t>Tum Sezonlar</t>
        </is>
      </c>
      <c r="BH2012" t="inlineStr">
        <is>
          <t>Ek Ozellik Mevcut Degil</t>
        </is>
      </c>
      <c r="BL2012" t="inlineStr">
        <is>
          <t>Kutu yok</t>
        </is>
      </c>
      <c r="BN2012" t="inlineStr">
        <is>
          <t>Bisiklet Yaka</t>
        </is>
      </c>
      <c r="BP2012" t="inlineStr">
        <is>
          <t>Unisex</t>
        </is>
      </c>
      <c r="BQ2012" t="inlineStr">
        <is>
          <t>Yetiskin</t>
        </is>
      </c>
    </row>
    <row r="2013">
      <c r="A2013" t="inlineStr">
        <is>
          <t>CLENQ-YS-503-XL</t>
        </is>
      </c>
      <c r="B2013" t="inlineStr">
        <is>
          <t>CLENQ-YS-503</t>
        </is>
      </c>
      <c r="C2013" t="inlineStr">
        <is>
          <t>CLENQ</t>
        </is>
      </c>
      <c r="D2013" t="n">
        <v>604</v>
      </c>
      <c r="E2013" t="inlineStr">
        <is>
          <t>TRY</t>
        </is>
      </c>
      <c r="F2013" t="inlineStr">
        <is>
          <t>Yeni Tasarim 87 Oversize Tisort</t>
        </is>
      </c>
      <c r="G2013"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3" t="n">
        <v>850</v>
      </c>
      <c r="I2013" t="n">
        <v>850</v>
      </c>
      <c r="J2013" t="n">
        <v>99</v>
      </c>
      <c r="K2013" t="inlineStr">
        <is>
          <t>CLENQ-YS-503-XL</t>
        </is>
      </c>
      <c r="L2013" t="n">
        <v>20</v>
      </c>
      <c r="N2013" t="n">
        <v>0</v>
      </c>
      <c r="P2013" t="inlineStr">
        <is>
          <t>https://raw.githubusercontent.com/dmrern/clenq-gorseller/main/YENI_SEZON/CLENQ-YS-503/CLENQ-YS-503-model-on.jpg</t>
        </is>
      </c>
      <c r="Q2013" t="inlineStr">
        <is>
          <t>https://raw.githubusercontent.com/dmrern/clenq-gorseller/main/YENI_SEZON/CLENQ-YS-503/CLENQ-YS-503-aski-on.jpg</t>
        </is>
      </c>
      <c r="R2013" t="inlineStr">
        <is>
          <t>https://raw.githubusercontent.com/dmrern/clenq-gorseller/main/YENI_SEZON/CLENQ-YS-503/CLENQ-YS-503-model-arka.jpg</t>
        </is>
      </c>
      <c r="S2013" t="inlineStr">
        <is>
          <t>https://raw.githubusercontent.com/dmrern/clenq-gorseller/main/YENI_SEZON/CLENQ-YS-503/CLENQ-YS-503-aski-arka.jpg</t>
        </is>
      </c>
      <c r="T2013" t="inlineStr">
        <is>
          <t>https://raw.githubusercontent.com/dmrern/clenq-gorseller/main/sabit/beden.jpg</t>
        </is>
      </c>
      <c r="U2013" t="inlineStr">
        <is>
          <t>https://raw.githubusercontent.com/dmrern/clenq-gorseller/main/sabit/iscilik.jpg</t>
        </is>
      </c>
      <c r="V2013" t="inlineStr">
        <is>
          <t>https://raw.githubusercontent.com/dmrern/clenq-gorseller/main/sabit/kalip.jpg</t>
        </is>
      </c>
      <c r="W2013" t="inlineStr">
        <is>
          <t>https://raw.githubusercontent.com/dmrern/clenq-gorseller/main/sabit/pamuk.jpg</t>
        </is>
      </c>
      <c r="Z2013" t="inlineStr">
        <is>
          <t>XL</t>
        </is>
      </c>
      <c r="AC2013" t="inlineStr">
        <is>
          <t>DTF Baski</t>
        </is>
      </c>
      <c r="AD2013" t="inlineStr">
        <is>
          <t>Oversize</t>
        </is>
      </c>
      <c r="AE2013" t="inlineStr">
        <is>
          <t>Kisa Kol</t>
        </is>
      </c>
      <c r="AI2013" t="inlineStr">
        <is>
          <t>Baskili</t>
        </is>
      </c>
      <c r="AJ2013" t="inlineStr">
        <is>
          <t>Standart</t>
        </is>
      </c>
      <c r="AM2013" t="inlineStr">
        <is>
          <t>Oversize</t>
        </is>
      </c>
      <c r="AN2013" t="inlineStr">
        <is>
          <t>Orme</t>
        </is>
      </c>
      <c r="AP2013" t="inlineStr">
        <is>
          <t>Cepsiz</t>
        </is>
      </c>
      <c r="AQ2013" t="inlineStr">
        <is>
          <t>Siyah</t>
        </is>
      </c>
      <c r="AS2013" t="inlineStr">
        <is>
          <t>Dokuma</t>
        </is>
      </c>
      <c r="AZ2013" t="inlineStr">
        <is>
          <t>%100 Pamuk</t>
        </is>
      </c>
      <c r="BA2013" t="inlineStr">
        <is>
          <t>Siyah</t>
        </is>
      </c>
      <c r="BB2013" t="inlineStr">
        <is>
          <t>TR</t>
        </is>
      </c>
      <c r="BC2013" t="inlineStr">
        <is>
          <t>1</t>
        </is>
      </c>
      <c r="BG2013" t="inlineStr">
        <is>
          <t>Tum Sezonlar</t>
        </is>
      </c>
      <c r="BH2013" t="inlineStr">
        <is>
          <t>Ek Ozellik Mevcut Degil</t>
        </is>
      </c>
      <c r="BL2013" t="inlineStr">
        <is>
          <t>Kutu yok</t>
        </is>
      </c>
      <c r="BN2013" t="inlineStr">
        <is>
          <t>Bisiklet Yaka</t>
        </is>
      </c>
      <c r="BP2013" t="inlineStr">
        <is>
          <t>Unisex</t>
        </is>
      </c>
      <c r="BQ2013" t="inlineStr">
        <is>
          <t>Yetiskin</t>
        </is>
      </c>
    </row>
    <row r="2014">
      <c r="A2014" t="inlineStr">
        <is>
          <t>CLENQ-YS-504-S</t>
        </is>
      </c>
      <c r="B2014" t="inlineStr">
        <is>
          <t>CLENQ-YS-504</t>
        </is>
      </c>
      <c r="C2014" t="inlineStr">
        <is>
          <t>CLENQ</t>
        </is>
      </c>
      <c r="D2014" t="n">
        <v>604</v>
      </c>
      <c r="E2014" t="inlineStr">
        <is>
          <t>TRY</t>
        </is>
      </c>
      <c r="F2014" t="inlineStr">
        <is>
          <t>Yeni Tasarim 88 Oversize Tisort</t>
        </is>
      </c>
      <c r="G2014"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4" t="n">
        <v>850</v>
      </c>
      <c r="I2014" t="n">
        <v>850</v>
      </c>
      <c r="J2014" t="n">
        <v>99</v>
      </c>
      <c r="K2014" t="inlineStr">
        <is>
          <t>CLENQ-YS-504-S</t>
        </is>
      </c>
      <c r="L2014" t="n">
        <v>20</v>
      </c>
      <c r="N2014" t="n">
        <v>0</v>
      </c>
      <c r="P2014" t="inlineStr">
        <is>
          <t>https://raw.githubusercontent.com/dmrern/clenq-gorseller/main/YENI_SEZON/CLENQ-YS-504/CLENQ-YS-504-model-on.jpg</t>
        </is>
      </c>
      <c r="Q2014" t="inlineStr">
        <is>
          <t>https://raw.githubusercontent.com/dmrern/clenq-gorseller/main/YENI_SEZON/CLENQ-YS-504/CLENQ-YS-504-aski-on.jpg</t>
        </is>
      </c>
      <c r="R2014" t="inlineStr">
        <is>
          <t>https://raw.githubusercontent.com/dmrern/clenq-gorseller/main/YENI_SEZON/CLENQ-YS-504/CLENQ-YS-504-model-arka.jpg</t>
        </is>
      </c>
      <c r="S2014" t="inlineStr">
        <is>
          <t>https://raw.githubusercontent.com/dmrern/clenq-gorseller/main/YENI_SEZON/CLENQ-YS-504/CLENQ-YS-504-aski-arka.jpg</t>
        </is>
      </c>
      <c r="T2014" t="inlineStr">
        <is>
          <t>https://raw.githubusercontent.com/dmrern/clenq-gorseller/main/sabit/beden.jpg</t>
        </is>
      </c>
      <c r="U2014" t="inlineStr">
        <is>
          <t>https://raw.githubusercontent.com/dmrern/clenq-gorseller/main/sabit/iscilik.jpg</t>
        </is>
      </c>
      <c r="V2014" t="inlineStr">
        <is>
          <t>https://raw.githubusercontent.com/dmrern/clenq-gorseller/main/sabit/kalip.jpg</t>
        </is>
      </c>
      <c r="W2014" t="inlineStr">
        <is>
          <t>https://raw.githubusercontent.com/dmrern/clenq-gorseller/main/sabit/pamuk.jpg</t>
        </is>
      </c>
      <c r="Z2014" t="inlineStr">
        <is>
          <t>S</t>
        </is>
      </c>
      <c r="AC2014" t="inlineStr">
        <is>
          <t>DTF Baski</t>
        </is>
      </c>
      <c r="AD2014" t="inlineStr">
        <is>
          <t>Oversize</t>
        </is>
      </c>
      <c r="AE2014" t="inlineStr">
        <is>
          <t>Kisa Kol</t>
        </is>
      </c>
      <c r="AI2014" t="inlineStr">
        <is>
          <t>Baskili</t>
        </is>
      </c>
      <c r="AJ2014" t="inlineStr">
        <is>
          <t>Standart</t>
        </is>
      </c>
      <c r="AM2014" t="inlineStr">
        <is>
          <t>Oversize</t>
        </is>
      </c>
      <c r="AN2014" t="inlineStr">
        <is>
          <t>Orme</t>
        </is>
      </c>
      <c r="AP2014" t="inlineStr">
        <is>
          <t>Cepsiz</t>
        </is>
      </c>
      <c r="AQ2014" t="inlineStr">
        <is>
          <t>Siyah</t>
        </is>
      </c>
      <c r="AS2014" t="inlineStr">
        <is>
          <t>Dokuma</t>
        </is>
      </c>
      <c r="AZ2014" t="inlineStr">
        <is>
          <t>%100 Pamuk</t>
        </is>
      </c>
      <c r="BA2014" t="inlineStr">
        <is>
          <t>Siyah</t>
        </is>
      </c>
      <c r="BB2014" t="inlineStr">
        <is>
          <t>TR</t>
        </is>
      </c>
      <c r="BC2014" t="inlineStr">
        <is>
          <t>1</t>
        </is>
      </c>
      <c r="BG2014" t="inlineStr">
        <is>
          <t>Tum Sezonlar</t>
        </is>
      </c>
      <c r="BH2014" t="inlineStr">
        <is>
          <t>Ek Ozellik Mevcut Degil</t>
        </is>
      </c>
      <c r="BL2014" t="inlineStr">
        <is>
          <t>Kutu yok</t>
        </is>
      </c>
      <c r="BN2014" t="inlineStr">
        <is>
          <t>Bisiklet Yaka</t>
        </is>
      </c>
      <c r="BP2014" t="inlineStr">
        <is>
          <t>Unisex</t>
        </is>
      </c>
      <c r="BQ2014" t="inlineStr">
        <is>
          <t>Yetiskin</t>
        </is>
      </c>
    </row>
    <row r="2015">
      <c r="A2015" t="inlineStr">
        <is>
          <t>CLENQ-YS-504-M</t>
        </is>
      </c>
      <c r="B2015" t="inlineStr">
        <is>
          <t>CLENQ-YS-504</t>
        </is>
      </c>
      <c r="C2015" t="inlineStr">
        <is>
          <t>CLENQ</t>
        </is>
      </c>
      <c r="D2015" t="n">
        <v>604</v>
      </c>
      <c r="E2015" t="inlineStr">
        <is>
          <t>TRY</t>
        </is>
      </c>
      <c r="F2015" t="inlineStr">
        <is>
          <t>Yeni Tasarim 88 Oversize Tisort</t>
        </is>
      </c>
      <c r="G2015"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5" t="n">
        <v>850</v>
      </c>
      <c r="I2015" t="n">
        <v>850</v>
      </c>
      <c r="J2015" t="n">
        <v>99</v>
      </c>
      <c r="K2015" t="inlineStr">
        <is>
          <t>CLENQ-YS-504-M</t>
        </is>
      </c>
      <c r="L2015" t="n">
        <v>20</v>
      </c>
      <c r="N2015" t="n">
        <v>0</v>
      </c>
      <c r="P2015" t="inlineStr">
        <is>
          <t>https://raw.githubusercontent.com/dmrern/clenq-gorseller/main/YENI_SEZON/CLENQ-YS-504/CLENQ-YS-504-model-on.jpg</t>
        </is>
      </c>
      <c r="Q2015" t="inlineStr">
        <is>
          <t>https://raw.githubusercontent.com/dmrern/clenq-gorseller/main/YENI_SEZON/CLENQ-YS-504/CLENQ-YS-504-aski-on.jpg</t>
        </is>
      </c>
      <c r="R2015" t="inlineStr">
        <is>
          <t>https://raw.githubusercontent.com/dmrern/clenq-gorseller/main/YENI_SEZON/CLENQ-YS-504/CLENQ-YS-504-model-arka.jpg</t>
        </is>
      </c>
      <c r="S2015" t="inlineStr">
        <is>
          <t>https://raw.githubusercontent.com/dmrern/clenq-gorseller/main/YENI_SEZON/CLENQ-YS-504/CLENQ-YS-504-aski-arka.jpg</t>
        </is>
      </c>
      <c r="T2015" t="inlineStr">
        <is>
          <t>https://raw.githubusercontent.com/dmrern/clenq-gorseller/main/sabit/beden.jpg</t>
        </is>
      </c>
      <c r="U2015" t="inlineStr">
        <is>
          <t>https://raw.githubusercontent.com/dmrern/clenq-gorseller/main/sabit/iscilik.jpg</t>
        </is>
      </c>
      <c r="V2015" t="inlineStr">
        <is>
          <t>https://raw.githubusercontent.com/dmrern/clenq-gorseller/main/sabit/kalip.jpg</t>
        </is>
      </c>
      <c r="W2015" t="inlineStr">
        <is>
          <t>https://raw.githubusercontent.com/dmrern/clenq-gorseller/main/sabit/pamuk.jpg</t>
        </is>
      </c>
      <c r="Z2015" t="inlineStr">
        <is>
          <t>M</t>
        </is>
      </c>
      <c r="AC2015" t="inlineStr">
        <is>
          <t>DTF Baski</t>
        </is>
      </c>
      <c r="AD2015" t="inlineStr">
        <is>
          <t>Oversize</t>
        </is>
      </c>
      <c r="AE2015" t="inlineStr">
        <is>
          <t>Kisa Kol</t>
        </is>
      </c>
      <c r="AI2015" t="inlineStr">
        <is>
          <t>Baskili</t>
        </is>
      </c>
      <c r="AJ2015" t="inlineStr">
        <is>
          <t>Standart</t>
        </is>
      </c>
      <c r="AM2015" t="inlineStr">
        <is>
          <t>Oversize</t>
        </is>
      </c>
      <c r="AN2015" t="inlineStr">
        <is>
          <t>Orme</t>
        </is>
      </c>
      <c r="AP2015" t="inlineStr">
        <is>
          <t>Cepsiz</t>
        </is>
      </c>
      <c r="AQ2015" t="inlineStr">
        <is>
          <t>Siyah</t>
        </is>
      </c>
      <c r="AS2015" t="inlineStr">
        <is>
          <t>Dokuma</t>
        </is>
      </c>
      <c r="AZ2015" t="inlineStr">
        <is>
          <t>%100 Pamuk</t>
        </is>
      </c>
      <c r="BA2015" t="inlineStr">
        <is>
          <t>Siyah</t>
        </is>
      </c>
      <c r="BB2015" t="inlineStr">
        <is>
          <t>TR</t>
        </is>
      </c>
      <c r="BC2015" t="inlineStr">
        <is>
          <t>1</t>
        </is>
      </c>
      <c r="BG2015" t="inlineStr">
        <is>
          <t>Tum Sezonlar</t>
        </is>
      </c>
      <c r="BH2015" t="inlineStr">
        <is>
          <t>Ek Ozellik Mevcut Degil</t>
        </is>
      </c>
      <c r="BL2015" t="inlineStr">
        <is>
          <t>Kutu yok</t>
        </is>
      </c>
      <c r="BN2015" t="inlineStr">
        <is>
          <t>Bisiklet Yaka</t>
        </is>
      </c>
      <c r="BP2015" t="inlineStr">
        <is>
          <t>Unisex</t>
        </is>
      </c>
      <c r="BQ2015" t="inlineStr">
        <is>
          <t>Yetiskin</t>
        </is>
      </c>
    </row>
    <row r="2016">
      <c r="A2016" t="inlineStr">
        <is>
          <t>CLENQ-YS-504-L</t>
        </is>
      </c>
      <c r="B2016" t="inlineStr">
        <is>
          <t>CLENQ-YS-504</t>
        </is>
      </c>
      <c r="C2016" t="inlineStr">
        <is>
          <t>CLENQ</t>
        </is>
      </c>
      <c r="D2016" t="n">
        <v>604</v>
      </c>
      <c r="E2016" t="inlineStr">
        <is>
          <t>TRY</t>
        </is>
      </c>
      <c r="F2016" t="inlineStr">
        <is>
          <t>Yeni Tasarim 88 Oversize Tisort</t>
        </is>
      </c>
      <c r="G2016"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6" t="n">
        <v>850</v>
      </c>
      <c r="I2016" t="n">
        <v>850</v>
      </c>
      <c r="J2016" t="n">
        <v>99</v>
      </c>
      <c r="K2016" t="inlineStr">
        <is>
          <t>CLENQ-YS-504-L</t>
        </is>
      </c>
      <c r="L2016" t="n">
        <v>20</v>
      </c>
      <c r="N2016" t="n">
        <v>0</v>
      </c>
      <c r="P2016" t="inlineStr">
        <is>
          <t>https://raw.githubusercontent.com/dmrern/clenq-gorseller/main/YENI_SEZON/CLENQ-YS-504/CLENQ-YS-504-model-on.jpg</t>
        </is>
      </c>
      <c r="Q2016" t="inlineStr">
        <is>
          <t>https://raw.githubusercontent.com/dmrern/clenq-gorseller/main/YENI_SEZON/CLENQ-YS-504/CLENQ-YS-504-aski-on.jpg</t>
        </is>
      </c>
      <c r="R2016" t="inlineStr">
        <is>
          <t>https://raw.githubusercontent.com/dmrern/clenq-gorseller/main/YENI_SEZON/CLENQ-YS-504/CLENQ-YS-504-model-arka.jpg</t>
        </is>
      </c>
      <c r="S2016" t="inlineStr">
        <is>
          <t>https://raw.githubusercontent.com/dmrern/clenq-gorseller/main/YENI_SEZON/CLENQ-YS-504/CLENQ-YS-504-aski-arka.jpg</t>
        </is>
      </c>
      <c r="T2016" t="inlineStr">
        <is>
          <t>https://raw.githubusercontent.com/dmrern/clenq-gorseller/main/sabit/beden.jpg</t>
        </is>
      </c>
      <c r="U2016" t="inlineStr">
        <is>
          <t>https://raw.githubusercontent.com/dmrern/clenq-gorseller/main/sabit/iscilik.jpg</t>
        </is>
      </c>
      <c r="V2016" t="inlineStr">
        <is>
          <t>https://raw.githubusercontent.com/dmrern/clenq-gorseller/main/sabit/kalip.jpg</t>
        </is>
      </c>
      <c r="W2016" t="inlineStr">
        <is>
          <t>https://raw.githubusercontent.com/dmrern/clenq-gorseller/main/sabit/pamuk.jpg</t>
        </is>
      </c>
      <c r="Z2016" t="inlineStr">
        <is>
          <t>L</t>
        </is>
      </c>
      <c r="AC2016" t="inlineStr">
        <is>
          <t>DTF Baski</t>
        </is>
      </c>
      <c r="AD2016" t="inlineStr">
        <is>
          <t>Oversize</t>
        </is>
      </c>
      <c r="AE2016" t="inlineStr">
        <is>
          <t>Kisa Kol</t>
        </is>
      </c>
      <c r="AI2016" t="inlineStr">
        <is>
          <t>Baskili</t>
        </is>
      </c>
      <c r="AJ2016" t="inlineStr">
        <is>
          <t>Standart</t>
        </is>
      </c>
      <c r="AM2016" t="inlineStr">
        <is>
          <t>Oversize</t>
        </is>
      </c>
      <c r="AN2016" t="inlineStr">
        <is>
          <t>Orme</t>
        </is>
      </c>
      <c r="AP2016" t="inlineStr">
        <is>
          <t>Cepsiz</t>
        </is>
      </c>
      <c r="AQ2016" t="inlineStr">
        <is>
          <t>Siyah</t>
        </is>
      </c>
      <c r="AS2016" t="inlineStr">
        <is>
          <t>Dokuma</t>
        </is>
      </c>
      <c r="AZ2016" t="inlineStr">
        <is>
          <t>%100 Pamuk</t>
        </is>
      </c>
      <c r="BA2016" t="inlineStr">
        <is>
          <t>Siyah</t>
        </is>
      </c>
      <c r="BB2016" t="inlineStr">
        <is>
          <t>TR</t>
        </is>
      </c>
      <c r="BC2016" t="inlineStr">
        <is>
          <t>1</t>
        </is>
      </c>
      <c r="BG2016" t="inlineStr">
        <is>
          <t>Tum Sezonlar</t>
        </is>
      </c>
      <c r="BH2016" t="inlineStr">
        <is>
          <t>Ek Ozellik Mevcut Degil</t>
        </is>
      </c>
      <c r="BL2016" t="inlineStr">
        <is>
          <t>Kutu yok</t>
        </is>
      </c>
      <c r="BN2016" t="inlineStr">
        <is>
          <t>Bisiklet Yaka</t>
        </is>
      </c>
      <c r="BP2016" t="inlineStr">
        <is>
          <t>Unisex</t>
        </is>
      </c>
      <c r="BQ2016" t="inlineStr">
        <is>
          <t>Yetiskin</t>
        </is>
      </c>
    </row>
    <row r="2017">
      <c r="A2017" t="inlineStr">
        <is>
          <t>CLENQ-YS-504-XL</t>
        </is>
      </c>
      <c r="B2017" t="inlineStr">
        <is>
          <t>CLENQ-YS-504</t>
        </is>
      </c>
      <c r="C2017" t="inlineStr">
        <is>
          <t>CLENQ</t>
        </is>
      </c>
      <c r="D2017" t="n">
        <v>604</v>
      </c>
      <c r="E2017" t="inlineStr">
        <is>
          <t>TRY</t>
        </is>
      </c>
      <c r="F2017" t="inlineStr">
        <is>
          <t>Yeni Tasarim 88 Oversize Tisort</t>
        </is>
      </c>
      <c r="G2017"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7" t="n">
        <v>850</v>
      </c>
      <c r="I2017" t="n">
        <v>850</v>
      </c>
      <c r="J2017" t="n">
        <v>99</v>
      </c>
      <c r="K2017" t="inlineStr">
        <is>
          <t>CLENQ-YS-504-XL</t>
        </is>
      </c>
      <c r="L2017" t="n">
        <v>20</v>
      </c>
      <c r="N2017" t="n">
        <v>0</v>
      </c>
      <c r="P2017" t="inlineStr">
        <is>
          <t>https://raw.githubusercontent.com/dmrern/clenq-gorseller/main/YENI_SEZON/CLENQ-YS-504/CLENQ-YS-504-model-on.jpg</t>
        </is>
      </c>
      <c r="Q2017" t="inlineStr">
        <is>
          <t>https://raw.githubusercontent.com/dmrern/clenq-gorseller/main/YENI_SEZON/CLENQ-YS-504/CLENQ-YS-504-aski-on.jpg</t>
        </is>
      </c>
      <c r="R2017" t="inlineStr">
        <is>
          <t>https://raw.githubusercontent.com/dmrern/clenq-gorseller/main/YENI_SEZON/CLENQ-YS-504/CLENQ-YS-504-model-arka.jpg</t>
        </is>
      </c>
      <c r="S2017" t="inlineStr">
        <is>
          <t>https://raw.githubusercontent.com/dmrern/clenq-gorseller/main/YENI_SEZON/CLENQ-YS-504/CLENQ-YS-504-aski-arka.jpg</t>
        </is>
      </c>
      <c r="T2017" t="inlineStr">
        <is>
          <t>https://raw.githubusercontent.com/dmrern/clenq-gorseller/main/sabit/beden.jpg</t>
        </is>
      </c>
      <c r="U2017" t="inlineStr">
        <is>
          <t>https://raw.githubusercontent.com/dmrern/clenq-gorseller/main/sabit/iscilik.jpg</t>
        </is>
      </c>
      <c r="V2017" t="inlineStr">
        <is>
          <t>https://raw.githubusercontent.com/dmrern/clenq-gorseller/main/sabit/kalip.jpg</t>
        </is>
      </c>
      <c r="W2017" t="inlineStr">
        <is>
          <t>https://raw.githubusercontent.com/dmrern/clenq-gorseller/main/sabit/pamuk.jpg</t>
        </is>
      </c>
      <c r="Z2017" t="inlineStr">
        <is>
          <t>XL</t>
        </is>
      </c>
      <c r="AC2017" t="inlineStr">
        <is>
          <t>DTF Baski</t>
        </is>
      </c>
      <c r="AD2017" t="inlineStr">
        <is>
          <t>Oversize</t>
        </is>
      </c>
      <c r="AE2017" t="inlineStr">
        <is>
          <t>Kisa Kol</t>
        </is>
      </c>
      <c r="AI2017" t="inlineStr">
        <is>
          <t>Baskili</t>
        </is>
      </c>
      <c r="AJ2017" t="inlineStr">
        <is>
          <t>Standart</t>
        </is>
      </c>
      <c r="AM2017" t="inlineStr">
        <is>
          <t>Oversize</t>
        </is>
      </c>
      <c r="AN2017" t="inlineStr">
        <is>
          <t>Orme</t>
        </is>
      </c>
      <c r="AP2017" t="inlineStr">
        <is>
          <t>Cepsiz</t>
        </is>
      </c>
      <c r="AQ2017" t="inlineStr">
        <is>
          <t>Siyah</t>
        </is>
      </c>
      <c r="AS2017" t="inlineStr">
        <is>
          <t>Dokuma</t>
        </is>
      </c>
      <c r="AZ2017" t="inlineStr">
        <is>
          <t>%100 Pamuk</t>
        </is>
      </c>
      <c r="BA2017" t="inlineStr">
        <is>
          <t>Siyah</t>
        </is>
      </c>
      <c r="BB2017" t="inlineStr">
        <is>
          <t>TR</t>
        </is>
      </c>
      <c r="BC2017" t="inlineStr">
        <is>
          <t>1</t>
        </is>
      </c>
      <c r="BG2017" t="inlineStr">
        <is>
          <t>Tum Sezonlar</t>
        </is>
      </c>
      <c r="BH2017" t="inlineStr">
        <is>
          <t>Ek Ozellik Mevcut Degil</t>
        </is>
      </c>
      <c r="BL2017" t="inlineStr">
        <is>
          <t>Kutu yok</t>
        </is>
      </c>
      <c r="BN2017" t="inlineStr">
        <is>
          <t>Bisiklet Yaka</t>
        </is>
      </c>
      <c r="BP2017" t="inlineStr">
        <is>
          <t>Unisex</t>
        </is>
      </c>
      <c r="BQ2017" t="inlineStr">
        <is>
          <t>Yetiskin</t>
        </is>
      </c>
    </row>
    <row r="2018">
      <c r="A2018" t="inlineStr">
        <is>
          <t>CLENQ-YS-505-S</t>
        </is>
      </c>
      <c r="B2018" t="inlineStr">
        <is>
          <t>CLENQ-YS-505</t>
        </is>
      </c>
      <c r="C2018" t="inlineStr">
        <is>
          <t>CLENQ</t>
        </is>
      </c>
      <c r="D2018" t="n">
        <v>604</v>
      </c>
      <c r="E2018" t="inlineStr">
        <is>
          <t>TRY</t>
        </is>
      </c>
      <c r="F2018" t="inlineStr">
        <is>
          <t>Yeni Tasarim 89 Oversize Tisort</t>
        </is>
      </c>
      <c r="G2018"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8" t="n">
        <v>850</v>
      </c>
      <c r="I2018" t="n">
        <v>850</v>
      </c>
      <c r="J2018" t="n">
        <v>99</v>
      </c>
      <c r="K2018" t="inlineStr">
        <is>
          <t>CLENQ-YS-505-S</t>
        </is>
      </c>
      <c r="L2018" t="n">
        <v>20</v>
      </c>
      <c r="N2018" t="n">
        <v>0</v>
      </c>
      <c r="P2018" t="inlineStr">
        <is>
          <t>https://raw.githubusercontent.com/dmrern/clenq-gorseller/main/YENI_SEZON/CLENQ-YS-505/CLENQ-YS-505-model-on.jpg</t>
        </is>
      </c>
      <c r="Q2018" t="inlineStr">
        <is>
          <t>https://raw.githubusercontent.com/dmrern/clenq-gorseller/main/YENI_SEZON/CLENQ-YS-505/CLENQ-YS-505-aski-on.jpg</t>
        </is>
      </c>
      <c r="R2018" t="inlineStr">
        <is>
          <t>https://raw.githubusercontent.com/dmrern/clenq-gorseller/main/YENI_SEZON/CLENQ-YS-505/CLENQ-YS-505-model-arka.jpg</t>
        </is>
      </c>
      <c r="S2018" t="inlineStr">
        <is>
          <t>https://raw.githubusercontent.com/dmrern/clenq-gorseller/main/YENI_SEZON/CLENQ-YS-505/CLENQ-YS-505-aski-arka.jpg</t>
        </is>
      </c>
      <c r="T2018" t="inlineStr">
        <is>
          <t>https://raw.githubusercontent.com/dmrern/clenq-gorseller/main/sabit/beden.jpg</t>
        </is>
      </c>
      <c r="U2018" t="inlineStr">
        <is>
          <t>https://raw.githubusercontent.com/dmrern/clenq-gorseller/main/sabit/iscilik.jpg</t>
        </is>
      </c>
      <c r="V2018" t="inlineStr">
        <is>
          <t>https://raw.githubusercontent.com/dmrern/clenq-gorseller/main/sabit/kalip.jpg</t>
        </is>
      </c>
      <c r="W2018" t="inlineStr">
        <is>
          <t>https://raw.githubusercontent.com/dmrern/clenq-gorseller/main/sabit/pamuk.jpg</t>
        </is>
      </c>
      <c r="Z2018" t="inlineStr">
        <is>
          <t>S</t>
        </is>
      </c>
      <c r="AC2018" t="inlineStr">
        <is>
          <t>DTF Baski</t>
        </is>
      </c>
      <c r="AD2018" t="inlineStr">
        <is>
          <t>Oversize</t>
        </is>
      </c>
      <c r="AE2018" t="inlineStr">
        <is>
          <t>Kisa Kol</t>
        </is>
      </c>
      <c r="AI2018" t="inlineStr">
        <is>
          <t>Baskili</t>
        </is>
      </c>
      <c r="AJ2018" t="inlineStr">
        <is>
          <t>Standart</t>
        </is>
      </c>
      <c r="AM2018" t="inlineStr">
        <is>
          <t>Oversize</t>
        </is>
      </c>
      <c r="AN2018" t="inlineStr">
        <is>
          <t>Orme</t>
        </is>
      </c>
      <c r="AP2018" t="inlineStr">
        <is>
          <t>Cepsiz</t>
        </is>
      </c>
      <c r="AQ2018" t="inlineStr">
        <is>
          <t>Siyah</t>
        </is>
      </c>
      <c r="AS2018" t="inlineStr">
        <is>
          <t>Dokuma</t>
        </is>
      </c>
      <c r="AZ2018" t="inlineStr">
        <is>
          <t>%100 Pamuk</t>
        </is>
      </c>
      <c r="BA2018" t="inlineStr">
        <is>
          <t>Siyah</t>
        </is>
      </c>
      <c r="BB2018" t="inlineStr">
        <is>
          <t>TR</t>
        </is>
      </c>
      <c r="BC2018" t="inlineStr">
        <is>
          <t>1</t>
        </is>
      </c>
      <c r="BG2018" t="inlineStr">
        <is>
          <t>Tum Sezonlar</t>
        </is>
      </c>
      <c r="BH2018" t="inlineStr">
        <is>
          <t>Ek Ozellik Mevcut Degil</t>
        </is>
      </c>
      <c r="BL2018" t="inlineStr">
        <is>
          <t>Kutu yok</t>
        </is>
      </c>
      <c r="BN2018" t="inlineStr">
        <is>
          <t>Bisiklet Yaka</t>
        </is>
      </c>
      <c r="BP2018" t="inlineStr">
        <is>
          <t>Unisex</t>
        </is>
      </c>
      <c r="BQ2018" t="inlineStr">
        <is>
          <t>Yetiskin</t>
        </is>
      </c>
    </row>
    <row r="2019">
      <c r="A2019" t="inlineStr">
        <is>
          <t>CLENQ-YS-505-M</t>
        </is>
      </c>
      <c r="B2019" t="inlineStr">
        <is>
          <t>CLENQ-YS-505</t>
        </is>
      </c>
      <c r="C2019" t="inlineStr">
        <is>
          <t>CLENQ</t>
        </is>
      </c>
      <c r="D2019" t="n">
        <v>604</v>
      </c>
      <c r="E2019" t="inlineStr">
        <is>
          <t>TRY</t>
        </is>
      </c>
      <c r="F2019" t="inlineStr">
        <is>
          <t>Yeni Tasarim 89 Oversize Tisort</t>
        </is>
      </c>
      <c r="G2019"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9" t="n">
        <v>850</v>
      </c>
      <c r="I2019" t="n">
        <v>850</v>
      </c>
      <c r="J2019" t="n">
        <v>99</v>
      </c>
      <c r="K2019" t="inlineStr">
        <is>
          <t>CLENQ-YS-505-M</t>
        </is>
      </c>
      <c r="L2019" t="n">
        <v>20</v>
      </c>
      <c r="N2019" t="n">
        <v>0</v>
      </c>
      <c r="P2019" t="inlineStr">
        <is>
          <t>https://raw.githubusercontent.com/dmrern/clenq-gorseller/main/YENI_SEZON/CLENQ-YS-505/CLENQ-YS-505-model-on.jpg</t>
        </is>
      </c>
      <c r="Q2019" t="inlineStr">
        <is>
          <t>https://raw.githubusercontent.com/dmrern/clenq-gorseller/main/YENI_SEZON/CLENQ-YS-505/CLENQ-YS-505-aski-on.jpg</t>
        </is>
      </c>
      <c r="R2019" t="inlineStr">
        <is>
          <t>https://raw.githubusercontent.com/dmrern/clenq-gorseller/main/YENI_SEZON/CLENQ-YS-505/CLENQ-YS-505-model-arka.jpg</t>
        </is>
      </c>
      <c r="S2019" t="inlineStr">
        <is>
          <t>https://raw.githubusercontent.com/dmrern/clenq-gorseller/main/YENI_SEZON/CLENQ-YS-505/CLENQ-YS-505-aski-arka.jpg</t>
        </is>
      </c>
      <c r="T2019" t="inlineStr">
        <is>
          <t>https://raw.githubusercontent.com/dmrern/clenq-gorseller/main/sabit/beden.jpg</t>
        </is>
      </c>
      <c r="U2019" t="inlineStr">
        <is>
          <t>https://raw.githubusercontent.com/dmrern/clenq-gorseller/main/sabit/iscilik.jpg</t>
        </is>
      </c>
      <c r="V2019" t="inlineStr">
        <is>
          <t>https://raw.githubusercontent.com/dmrern/clenq-gorseller/main/sabit/kalip.jpg</t>
        </is>
      </c>
      <c r="W2019" t="inlineStr">
        <is>
          <t>https://raw.githubusercontent.com/dmrern/clenq-gorseller/main/sabit/pamuk.jpg</t>
        </is>
      </c>
      <c r="Z2019" t="inlineStr">
        <is>
          <t>M</t>
        </is>
      </c>
      <c r="AC2019" t="inlineStr">
        <is>
          <t>DTF Baski</t>
        </is>
      </c>
      <c r="AD2019" t="inlineStr">
        <is>
          <t>Oversize</t>
        </is>
      </c>
      <c r="AE2019" t="inlineStr">
        <is>
          <t>Kisa Kol</t>
        </is>
      </c>
      <c r="AI2019" t="inlineStr">
        <is>
          <t>Baskili</t>
        </is>
      </c>
      <c r="AJ2019" t="inlineStr">
        <is>
          <t>Standart</t>
        </is>
      </c>
      <c r="AM2019" t="inlineStr">
        <is>
          <t>Oversize</t>
        </is>
      </c>
      <c r="AN2019" t="inlineStr">
        <is>
          <t>Orme</t>
        </is>
      </c>
      <c r="AP2019" t="inlineStr">
        <is>
          <t>Cepsiz</t>
        </is>
      </c>
      <c r="AQ2019" t="inlineStr">
        <is>
          <t>Siyah</t>
        </is>
      </c>
      <c r="AS2019" t="inlineStr">
        <is>
          <t>Dokuma</t>
        </is>
      </c>
      <c r="AZ2019" t="inlineStr">
        <is>
          <t>%100 Pamuk</t>
        </is>
      </c>
      <c r="BA2019" t="inlineStr">
        <is>
          <t>Siyah</t>
        </is>
      </c>
      <c r="BB2019" t="inlineStr">
        <is>
          <t>TR</t>
        </is>
      </c>
      <c r="BC2019" t="inlineStr">
        <is>
          <t>1</t>
        </is>
      </c>
      <c r="BG2019" t="inlineStr">
        <is>
          <t>Tum Sezonlar</t>
        </is>
      </c>
      <c r="BH2019" t="inlineStr">
        <is>
          <t>Ek Ozellik Mevcut Degil</t>
        </is>
      </c>
      <c r="BL2019" t="inlineStr">
        <is>
          <t>Kutu yok</t>
        </is>
      </c>
      <c r="BN2019" t="inlineStr">
        <is>
          <t>Bisiklet Yaka</t>
        </is>
      </c>
      <c r="BP2019" t="inlineStr">
        <is>
          <t>Unisex</t>
        </is>
      </c>
      <c r="BQ2019" t="inlineStr">
        <is>
          <t>Yetiskin</t>
        </is>
      </c>
    </row>
    <row r="2020">
      <c r="A2020" t="inlineStr">
        <is>
          <t>CLENQ-YS-505-L</t>
        </is>
      </c>
      <c r="B2020" t="inlineStr">
        <is>
          <t>CLENQ-YS-505</t>
        </is>
      </c>
      <c r="C2020" t="inlineStr">
        <is>
          <t>CLENQ</t>
        </is>
      </c>
      <c r="D2020" t="n">
        <v>604</v>
      </c>
      <c r="E2020" t="inlineStr">
        <is>
          <t>TRY</t>
        </is>
      </c>
      <c r="F2020" t="inlineStr">
        <is>
          <t>Yeni Tasarim 89 Oversize Tisort</t>
        </is>
      </c>
      <c r="G2020"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0" t="n">
        <v>850</v>
      </c>
      <c r="I2020" t="n">
        <v>850</v>
      </c>
      <c r="J2020" t="n">
        <v>99</v>
      </c>
      <c r="K2020" t="inlineStr">
        <is>
          <t>CLENQ-YS-505-L</t>
        </is>
      </c>
      <c r="L2020" t="n">
        <v>20</v>
      </c>
      <c r="N2020" t="n">
        <v>0</v>
      </c>
      <c r="P2020" t="inlineStr">
        <is>
          <t>https://raw.githubusercontent.com/dmrern/clenq-gorseller/main/YENI_SEZON/CLENQ-YS-505/CLENQ-YS-505-model-on.jpg</t>
        </is>
      </c>
      <c r="Q2020" t="inlineStr">
        <is>
          <t>https://raw.githubusercontent.com/dmrern/clenq-gorseller/main/YENI_SEZON/CLENQ-YS-505/CLENQ-YS-505-aski-on.jpg</t>
        </is>
      </c>
      <c r="R2020" t="inlineStr">
        <is>
          <t>https://raw.githubusercontent.com/dmrern/clenq-gorseller/main/YENI_SEZON/CLENQ-YS-505/CLENQ-YS-505-model-arka.jpg</t>
        </is>
      </c>
      <c r="S2020" t="inlineStr">
        <is>
          <t>https://raw.githubusercontent.com/dmrern/clenq-gorseller/main/YENI_SEZON/CLENQ-YS-505/CLENQ-YS-505-aski-arka.jpg</t>
        </is>
      </c>
      <c r="T2020" t="inlineStr">
        <is>
          <t>https://raw.githubusercontent.com/dmrern/clenq-gorseller/main/sabit/beden.jpg</t>
        </is>
      </c>
      <c r="U2020" t="inlineStr">
        <is>
          <t>https://raw.githubusercontent.com/dmrern/clenq-gorseller/main/sabit/iscilik.jpg</t>
        </is>
      </c>
      <c r="V2020" t="inlineStr">
        <is>
          <t>https://raw.githubusercontent.com/dmrern/clenq-gorseller/main/sabit/kalip.jpg</t>
        </is>
      </c>
      <c r="W2020" t="inlineStr">
        <is>
          <t>https://raw.githubusercontent.com/dmrern/clenq-gorseller/main/sabit/pamuk.jpg</t>
        </is>
      </c>
      <c r="Z2020" t="inlineStr">
        <is>
          <t>L</t>
        </is>
      </c>
      <c r="AC2020" t="inlineStr">
        <is>
          <t>DTF Baski</t>
        </is>
      </c>
      <c r="AD2020" t="inlineStr">
        <is>
          <t>Oversize</t>
        </is>
      </c>
      <c r="AE2020" t="inlineStr">
        <is>
          <t>Kisa Kol</t>
        </is>
      </c>
      <c r="AI2020" t="inlineStr">
        <is>
          <t>Baskili</t>
        </is>
      </c>
      <c r="AJ2020" t="inlineStr">
        <is>
          <t>Standart</t>
        </is>
      </c>
      <c r="AM2020" t="inlineStr">
        <is>
          <t>Oversize</t>
        </is>
      </c>
      <c r="AN2020" t="inlineStr">
        <is>
          <t>Orme</t>
        </is>
      </c>
      <c r="AP2020" t="inlineStr">
        <is>
          <t>Cepsiz</t>
        </is>
      </c>
      <c r="AQ2020" t="inlineStr">
        <is>
          <t>Siyah</t>
        </is>
      </c>
      <c r="AS2020" t="inlineStr">
        <is>
          <t>Dokuma</t>
        </is>
      </c>
      <c r="AZ2020" t="inlineStr">
        <is>
          <t>%100 Pamuk</t>
        </is>
      </c>
      <c r="BA2020" t="inlineStr">
        <is>
          <t>Siyah</t>
        </is>
      </c>
      <c r="BB2020" t="inlineStr">
        <is>
          <t>TR</t>
        </is>
      </c>
      <c r="BC2020" t="inlineStr">
        <is>
          <t>1</t>
        </is>
      </c>
      <c r="BG2020" t="inlineStr">
        <is>
          <t>Tum Sezonlar</t>
        </is>
      </c>
      <c r="BH2020" t="inlineStr">
        <is>
          <t>Ek Ozellik Mevcut Degil</t>
        </is>
      </c>
      <c r="BL2020" t="inlineStr">
        <is>
          <t>Kutu yok</t>
        </is>
      </c>
      <c r="BN2020" t="inlineStr">
        <is>
          <t>Bisiklet Yaka</t>
        </is>
      </c>
      <c r="BP2020" t="inlineStr">
        <is>
          <t>Unisex</t>
        </is>
      </c>
      <c r="BQ2020" t="inlineStr">
        <is>
          <t>Yetiskin</t>
        </is>
      </c>
    </row>
    <row r="2021">
      <c r="A2021" t="inlineStr">
        <is>
          <t>CLENQ-YS-505-XL</t>
        </is>
      </c>
      <c r="B2021" t="inlineStr">
        <is>
          <t>CLENQ-YS-505</t>
        </is>
      </c>
      <c r="C2021" t="inlineStr">
        <is>
          <t>CLENQ</t>
        </is>
      </c>
      <c r="D2021" t="n">
        <v>604</v>
      </c>
      <c r="E2021" t="inlineStr">
        <is>
          <t>TRY</t>
        </is>
      </c>
      <c r="F2021" t="inlineStr">
        <is>
          <t>Yeni Tasarim 89 Oversize Tisort</t>
        </is>
      </c>
      <c r="G2021"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1" t="n">
        <v>850</v>
      </c>
      <c r="I2021" t="n">
        <v>850</v>
      </c>
      <c r="J2021" t="n">
        <v>99</v>
      </c>
      <c r="K2021" t="inlineStr">
        <is>
          <t>CLENQ-YS-505-XL</t>
        </is>
      </c>
      <c r="L2021" t="n">
        <v>20</v>
      </c>
      <c r="N2021" t="n">
        <v>0</v>
      </c>
      <c r="P2021" t="inlineStr">
        <is>
          <t>https://raw.githubusercontent.com/dmrern/clenq-gorseller/main/YENI_SEZON/CLENQ-YS-505/CLENQ-YS-505-model-on.jpg</t>
        </is>
      </c>
      <c r="Q2021" t="inlineStr">
        <is>
          <t>https://raw.githubusercontent.com/dmrern/clenq-gorseller/main/YENI_SEZON/CLENQ-YS-505/CLENQ-YS-505-aski-on.jpg</t>
        </is>
      </c>
      <c r="R2021" t="inlineStr">
        <is>
          <t>https://raw.githubusercontent.com/dmrern/clenq-gorseller/main/YENI_SEZON/CLENQ-YS-505/CLENQ-YS-505-model-arka.jpg</t>
        </is>
      </c>
      <c r="S2021" t="inlineStr">
        <is>
          <t>https://raw.githubusercontent.com/dmrern/clenq-gorseller/main/YENI_SEZON/CLENQ-YS-505/CLENQ-YS-505-aski-arka.jpg</t>
        </is>
      </c>
      <c r="T2021" t="inlineStr">
        <is>
          <t>https://raw.githubusercontent.com/dmrern/clenq-gorseller/main/sabit/beden.jpg</t>
        </is>
      </c>
      <c r="U2021" t="inlineStr">
        <is>
          <t>https://raw.githubusercontent.com/dmrern/clenq-gorseller/main/sabit/iscilik.jpg</t>
        </is>
      </c>
      <c r="V2021" t="inlineStr">
        <is>
          <t>https://raw.githubusercontent.com/dmrern/clenq-gorseller/main/sabit/kalip.jpg</t>
        </is>
      </c>
      <c r="W2021" t="inlineStr">
        <is>
          <t>https://raw.githubusercontent.com/dmrern/clenq-gorseller/main/sabit/pamuk.jpg</t>
        </is>
      </c>
      <c r="Z2021" t="inlineStr">
        <is>
          <t>XL</t>
        </is>
      </c>
      <c r="AC2021" t="inlineStr">
        <is>
          <t>DTF Baski</t>
        </is>
      </c>
      <c r="AD2021" t="inlineStr">
        <is>
          <t>Oversize</t>
        </is>
      </c>
      <c r="AE2021" t="inlineStr">
        <is>
          <t>Kisa Kol</t>
        </is>
      </c>
      <c r="AI2021" t="inlineStr">
        <is>
          <t>Baskili</t>
        </is>
      </c>
      <c r="AJ2021" t="inlineStr">
        <is>
          <t>Standart</t>
        </is>
      </c>
      <c r="AM2021" t="inlineStr">
        <is>
          <t>Oversize</t>
        </is>
      </c>
      <c r="AN2021" t="inlineStr">
        <is>
          <t>Orme</t>
        </is>
      </c>
      <c r="AP2021" t="inlineStr">
        <is>
          <t>Cepsiz</t>
        </is>
      </c>
      <c r="AQ2021" t="inlineStr">
        <is>
          <t>Siyah</t>
        </is>
      </c>
      <c r="AS2021" t="inlineStr">
        <is>
          <t>Dokuma</t>
        </is>
      </c>
      <c r="AZ2021" t="inlineStr">
        <is>
          <t>%100 Pamuk</t>
        </is>
      </c>
      <c r="BA2021" t="inlineStr">
        <is>
          <t>Siyah</t>
        </is>
      </c>
      <c r="BB2021" t="inlineStr">
        <is>
          <t>TR</t>
        </is>
      </c>
      <c r="BC2021" t="inlineStr">
        <is>
          <t>1</t>
        </is>
      </c>
      <c r="BG2021" t="inlineStr">
        <is>
          <t>Tum Sezonlar</t>
        </is>
      </c>
      <c r="BH2021" t="inlineStr">
        <is>
          <t>Ek Ozellik Mevcut Degil</t>
        </is>
      </c>
      <c r="BL2021" t="inlineStr">
        <is>
          <t>Kutu yok</t>
        </is>
      </c>
      <c r="BN2021" t="inlineStr">
        <is>
          <t>Bisiklet Yaka</t>
        </is>
      </c>
      <c r="BP2021" t="inlineStr">
        <is>
          <t>Unisex</t>
        </is>
      </c>
      <c r="BQ2021" t="inlineStr">
        <is>
          <t>Yetiskin</t>
        </is>
      </c>
    </row>
    <row r="2022">
      <c r="A2022" t="inlineStr">
        <is>
          <t>CLENQ-YS-506-S</t>
        </is>
      </c>
      <c r="B2022" t="inlineStr">
        <is>
          <t>CLENQ-YS-506</t>
        </is>
      </c>
      <c r="C2022" t="inlineStr">
        <is>
          <t>CLENQ</t>
        </is>
      </c>
      <c r="D2022" t="n">
        <v>604</v>
      </c>
      <c r="E2022" t="inlineStr">
        <is>
          <t>TRY</t>
        </is>
      </c>
      <c r="F2022" t="inlineStr">
        <is>
          <t>Yeni Tasarim 90 Oversize Tisort</t>
        </is>
      </c>
      <c r="G2022" t="inlineStr">
        <is>
          <t>&lt;div&gt;&lt;ul&gt;&lt;li&gt;Oversize kesimiyle gunluk kullanim icin rahat ve modern bir gorunum sunan unisex baskili tisort.&lt;/li&gt;&lt;li&gt;Yeni Tasarim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2" t="n">
        <v>850</v>
      </c>
      <c r="I2022" t="n">
        <v>850</v>
      </c>
      <c r="J2022" t="n">
        <v>99</v>
      </c>
      <c r="K2022" t="inlineStr">
        <is>
          <t>CLENQ-YS-506-S</t>
        </is>
      </c>
      <c r="L2022" t="n">
        <v>20</v>
      </c>
      <c r="N2022" t="n">
        <v>0</v>
      </c>
      <c r="P2022" t="inlineStr">
        <is>
          <t>https://raw.githubusercontent.com/dmrern/clenq-gorseller/main/YENI_SEZON/CLENQ-YS-506/CLENQ-YS-506-model-on.jpg</t>
        </is>
      </c>
      <c r="Q2022" t="inlineStr">
        <is>
          <t>https://raw.githubusercontent.com/dmrern/clenq-gorseller/main/YENI_SEZON/CLENQ-YS-506/CLENQ-YS-506-aski-on.jpg</t>
        </is>
      </c>
      <c r="R2022" t="inlineStr">
        <is>
          <t>https://raw.githubusercontent.com/dmrern/clenq-gorseller/main/YENI_SEZON/CLENQ-YS-506/CLENQ-YS-506-model-arka.jpg</t>
        </is>
      </c>
      <c r="S2022" t="inlineStr">
        <is>
          <t>https://raw.githubusercontent.com/dmrern/clenq-gorseller/main/YENI_SEZON/CLENQ-YS-506/CLENQ-YS-506-aski-arka.jpg</t>
        </is>
      </c>
      <c r="T2022" t="inlineStr">
        <is>
          <t>https://raw.githubusercontent.com/dmrern/clenq-gorseller/main/sabit/beden.jpg</t>
        </is>
      </c>
      <c r="U2022" t="inlineStr">
        <is>
          <t>https://raw.githubusercontent.com/dmrern/clenq-gorseller/main/sabit/iscilik.jpg</t>
        </is>
      </c>
      <c r="V2022" t="inlineStr">
        <is>
          <t>https://raw.githubusercontent.com/dmrern/clenq-gorseller/main/sabit/kalip.jpg</t>
        </is>
      </c>
      <c r="W2022" t="inlineStr">
        <is>
          <t>https://raw.githubusercontent.com/dmrern/clenq-gorseller/main/sabit/pamuk.jpg</t>
        </is>
      </c>
      <c r="Z2022" t="inlineStr">
        <is>
          <t>S</t>
        </is>
      </c>
      <c r="AC2022" t="inlineStr">
        <is>
          <t>DTF Baski</t>
        </is>
      </c>
      <c r="AD2022" t="inlineStr">
        <is>
          <t>Oversize</t>
        </is>
      </c>
      <c r="AE2022" t="inlineStr">
        <is>
          <t>Kisa Kol</t>
        </is>
      </c>
      <c r="AI2022" t="inlineStr">
        <is>
          <t>Baskili</t>
        </is>
      </c>
      <c r="AJ2022" t="inlineStr">
        <is>
          <t>Standart</t>
        </is>
      </c>
      <c r="AM2022" t="inlineStr">
        <is>
          <t>Oversize</t>
        </is>
      </c>
      <c r="AN2022" t="inlineStr">
        <is>
          <t>Orme</t>
        </is>
      </c>
      <c r="AP2022" t="inlineStr">
        <is>
          <t>Cepsiz</t>
        </is>
      </c>
      <c r="AQ2022" t="inlineStr">
        <is>
          <t>Siyah</t>
        </is>
      </c>
      <c r="AS2022" t="inlineStr">
        <is>
          <t>Dokuma</t>
        </is>
      </c>
      <c r="AZ2022" t="inlineStr">
        <is>
          <t>%100 Pamuk</t>
        </is>
      </c>
      <c r="BA2022" t="inlineStr">
        <is>
          <t>Siyah</t>
        </is>
      </c>
      <c r="BB2022" t="inlineStr">
        <is>
          <t>TR</t>
        </is>
      </c>
      <c r="BC2022" t="inlineStr">
        <is>
          <t>1</t>
        </is>
      </c>
      <c r="BG2022" t="inlineStr">
        <is>
          <t>Tum Sezonlar</t>
        </is>
      </c>
      <c r="BH2022" t="inlineStr">
        <is>
          <t>Ek Ozellik Mevcut Degil</t>
        </is>
      </c>
      <c r="BL2022" t="inlineStr">
        <is>
          <t>Kutu yok</t>
        </is>
      </c>
      <c r="BN2022" t="inlineStr">
        <is>
          <t>Bisiklet Yaka</t>
        </is>
      </c>
      <c r="BP2022" t="inlineStr">
        <is>
          <t>Unisex</t>
        </is>
      </c>
      <c r="BQ2022" t="inlineStr">
        <is>
          <t>Yetiskin</t>
        </is>
      </c>
    </row>
    <row r="2023">
      <c r="A2023" t="inlineStr">
        <is>
          <t>CLENQ-YS-506-M</t>
        </is>
      </c>
      <c r="B2023" t="inlineStr">
        <is>
          <t>CLENQ-YS-506</t>
        </is>
      </c>
      <c r="C2023" t="inlineStr">
        <is>
          <t>CLENQ</t>
        </is>
      </c>
      <c r="D2023" t="n">
        <v>604</v>
      </c>
      <c r="E2023" t="inlineStr">
        <is>
          <t>TRY</t>
        </is>
      </c>
      <c r="F2023" t="inlineStr">
        <is>
          <t>Yeni Tasarim 90 Oversize Tisort</t>
        </is>
      </c>
      <c r="G2023" t="inlineStr">
        <is>
          <t>&lt;div&gt;&lt;ul&gt;&lt;li&gt;Oversize kesimiyle gunluk kullanim icin rahat ve modern bir gorunum sunan unisex baskili tisort.&lt;/li&gt;&lt;li&gt;Yeni Tasarim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3" t="n">
        <v>850</v>
      </c>
      <c r="I2023" t="n">
        <v>850</v>
      </c>
      <c r="J2023" t="n">
        <v>99</v>
      </c>
      <c r="K2023" t="inlineStr">
        <is>
          <t>CLENQ-YS-506-M</t>
        </is>
      </c>
      <c r="L2023" t="n">
        <v>20</v>
      </c>
      <c r="N2023" t="n">
        <v>0</v>
      </c>
      <c r="P2023" t="inlineStr">
        <is>
          <t>https://raw.githubusercontent.com/dmrern/clenq-gorseller/main/YENI_SEZON/CLENQ-YS-506/CLENQ-YS-506-model-on.jpg</t>
        </is>
      </c>
      <c r="Q2023" t="inlineStr">
        <is>
          <t>https://raw.githubusercontent.com/dmrern/clenq-gorseller/main/YENI_SEZON/CLENQ-YS-506/CLENQ-YS-506-aski-on.jpg</t>
        </is>
      </c>
      <c r="R2023" t="inlineStr">
        <is>
          <t>https://raw.githubusercontent.com/dmrern/clenq-gorseller/main/YENI_SEZON/CLENQ-YS-506/CLENQ-YS-506-model-arka.jpg</t>
        </is>
      </c>
      <c r="S2023" t="inlineStr">
        <is>
          <t>https://raw.githubusercontent.com/dmrern/clenq-gorseller/main/YENI_SEZON/CLENQ-YS-506/CLENQ-YS-506-aski-arka.jpg</t>
        </is>
      </c>
      <c r="T2023" t="inlineStr">
        <is>
          <t>https://raw.githubusercontent.com/dmrern/clenq-gorseller/main/sabit/beden.jpg</t>
        </is>
      </c>
      <c r="U2023" t="inlineStr">
        <is>
          <t>https://raw.githubusercontent.com/dmrern/clenq-gorseller/main/sabit/iscilik.jpg</t>
        </is>
      </c>
      <c r="V2023" t="inlineStr">
        <is>
          <t>https://raw.githubusercontent.com/dmrern/clenq-gorseller/main/sabit/kalip.jpg</t>
        </is>
      </c>
      <c r="W2023" t="inlineStr">
        <is>
          <t>https://raw.githubusercontent.com/dmrern/clenq-gorseller/main/sabit/pamuk.jpg</t>
        </is>
      </c>
      <c r="Z2023" t="inlineStr">
        <is>
          <t>M</t>
        </is>
      </c>
      <c r="AC2023" t="inlineStr">
        <is>
          <t>DTF Baski</t>
        </is>
      </c>
      <c r="AD2023" t="inlineStr">
        <is>
          <t>Oversize</t>
        </is>
      </c>
      <c r="AE2023" t="inlineStr">
        <is>
          <t>Kisa Kol</t>
        </is>
      </c>
      <c r="AI2023" t="inlineStr">
        <is>
          <t>Baskili</t>
        </is>
      </c>
      <c r="AJ2023" t="inlineStr">
        <is>
          <t>Standart</t>
        </is>
      </c>
      <c r="AM2023" t="inlineStr">
        <is>
          <t>Oversize</t>
        </is>
      </c>
      <c r="AN2023" t="inlineStr">
        <is>
          <t>Orme</t>
        </is>
      </c>
      <c r="AP2023" t="inlineStr">
        <is>
          <t>Cepsiz</t>
        </is>
      </c>
      <c r="AQ2023" t="inlineStr">
        <is>
          <t>Siyah</t>
        </is>
      </c>
      <c r="AS2023" t="inlineStr">
        <is>
          <t>Dokuma</t>
        </is>
      </c>
      <c r="AZ2023" t="inlineStr">
        <is>
          <t>%100 Pamuk</t>
        </is>
      </c>
      <c r="BA2023" t="inlineStr">
        <is>
          <t>Siyah</t>
        </is>
      </c>
      <c r="BB2023" t="inlineStr">
        <is>
          <t>TR</t>
        </is>
      </c>
      <c r="BC2023" t="inlineStr">
        <is>
          <t>1</t>
        </is>
      </c>
      <c r="BG2023" t="inlineStr">
        <is>
          <t>Tum Sezonlar</t>
        </is>
      </c>
      <c r="BH2023" t="inlineStr">
        <is>
          <t>Ek Ozellik Mevcut Degil</t>
        </is>
      </c>
      <c r="BL2023" t="inlineStr">
        <is>
          <t>Kutu yok</t>
        </is>
      </c>
      <c r="BN2023" t="inlineStr">
        <is>
          <t>Bisiklet Yaka</t>
        </is>
      </c>
      <c r="BP2023" t="inlineStr">
        <is>
          <t>Unisex</t>
        </is>
      </c>
      <c r="BQ2023" t="inlineStr">
        <is>
          <t>Yetiskin</t>
        </is>
      </c>
    </row>
    <row r="2024">
      <c r="A2024" t="inlineStr">
        <is>
          <t>CLENQ-YS-506-L</t>
        </is>
      </c>
      <c r="B2024" t="inlineStr">
        <is>
          <t>CLENQ-YS-506</t>
        </is>
      </c>
      <c r="C2024" t="inlineStr">
        <is>
          <t>CLENQ</t>
        </is>
      </c>
      <c r="D2024" t="n">
        <v>604</v>
      </c>
      <c r="E2024" t="inlineStr">
        <is>
          <t>TRY</t>
        </is>
      </c>
      <c r="F2024" t="inlineStr">
        <is>
          <t>Yeni Tasarim 90 Oversize Tisort</t>
        </is>
      </c>
      <c r="G2024" t="inlineStr">
        <is>
          <t>&lt;div&gt;&lt;ul&gt;&lt;li&gt;Oversize kesimiyle gunluk kullanim icin rahat ve modern bir gorunum sunan unisex baskili tisort.&lt;/li&gt;&lt;li&gt;Yeni Tasarim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4" t="n">
        <v>850</v>
      </c>
      <c r="I2024" t="n">
        <v>850</v>
      </c>
      <c r="J2024" t="n">
        <v>99</v>
      </c>
      <c r="K2024" t="inlineStr">
        <is>
          <t>CLENQ-YS-506-L</t>
        </is>
      </c>
      <c r="L2024" t="n">
        <v>20</v>
      </c>
      <c r="N2024" t="n">
        <v>0</v>
      </c>
      <c r="P2024" t="inlineStr">
        <is>
          <t>https://raw.githubusercontent.com/dmrern/clenq-gorseller/main/YENI_SEZON/CLENQ-YS-506/CLENQ-YS-506-model-on.jpg</t>
        </is>
      </c>
      <c r="Q2024" t="inlineStr">
        <is>
          <t>https://raw.githubusercontent.com/dmrern/clenq-gorseller/main/YENI_SEZON/CLENQ-YS-506/CLENQ-YS-506-aski-on.jpg</t>
        </is>
      </c>
      <c r="R2024" t="inlineStr">
        <is>
          <t>https://raw.githubusercontent.com/dmrern/clenq-gorseller/main/YENI_SEZON/CLENQ-YS-506/CLENQ-YS-506-model-arka.jpg</t>
        </is>
      </c>
      <c r="S2024" t="inlineStr">
        <is>
          <t>https://raw.githubusercontent.com/dmrern/clenq-gorseller/main/YENI_SEZON/CLENQ-YS-506/CLENQ-YS-506-aski-arka.jpg</t>
        </is>
      </c>
      <c r="T2024" t="inlineStr">
        <is>
          <t>https://raw.githubusercontent.com/dmrern/clenq-gorseller/main/sabit/beden.jpg</t>
        </is>
      </c>
      <c r="U2024" t="inlineStr">
        <is>
          <t>https://raw.githubusercontent.com/dmrern/clenq-gorseller/main/sabit/iscilik.jpg</t>
        </is>
      </c>
      <c r="V2024" t="inlineStr">
        <is>
          <t>https://raw.githubusercontent.com/dmrern/clenq-gorseller/main/sabit/kalip.jpg</t>
        </is>
      </c>
      <c r="W2024" t="inlineStr">
        <is>
          <t>https://raw.githubusercontent.com/dmrern/clenq-gorseller/main/sabit/pamuk.jpg</t>
        </is>
      </c>
      <c r="Z2024" t="inlineStr">
        <is>
          <t>L</t>
        </is>
      </c>
      <c r="AC2024" t="inlineStr">
        <is>
          <t>DTF Baski</t>
        </is>
      </c>
      <c r="AD2024" t="inlineStr">
        <is>
          <t>Oversize</t>
        </is>
      </c>
      <c r="AE2024" t="inlineStr">
        <is>
          <t>Kisa Kol</t>
        </is>
      </c>
      <c r="AI2024" t="inlineStr">
        <is>
          <t>Baskili</t>
        </is>
      </c>
      <c r="AJ2024" t="inlineStr">
        <is>
          <t>Standart</t>
        </is>
      </c>
      <c r="AM2024" t="inlineStr">
        <is>
          <t>Oversize</t>
        </is>
      </c>
      <c r="AN2024" t="inlineStr">
        <is>
          <t>Orme</t>
        </is>
      </c>
      <c r="AP2024" t="inlineStr">
        <is>
          <t>Cepsiz</t>
        </is>
      </c>
      <c r="AQ2024" t="inlineStr">
        <is>
          <t>Siyah</t>
        </is>
      </c>
      <c r="AS2024" t="inlineStr">
        <is>
          <t>Dokuma</t>
        </is>
      </c>
      <c r="AZ2024" t="inlineStr">
        <is>
          <t>%100 Pamuk</t>
        </is>
      </c>
      <c r="BA2024" t="inlineStr">
        <is>
          <t>Siyah</t>
        </is>
      </c>
      <c r="BB2024" t="inlineStr">
        <is>
          <t>TR</t>
        </is>
      </c>
      <c r="BC2024" t="inlineStr">
        <is>
          <t>1</t>
        </is>
      </c>
      <c r="BG2024" t="inlineStr">
        <is>
          <t>Tum Sezonlar</t>
        </is>
      </c>
      <c r="BH2024" t="inlineStr">
        <is>
          <t>Ek Ozellik Mevcut Degil</t>
        </is>
      </c>
      <c r="BL2024" t="inlineStr">
        <is>
          <t>Kutu yok</t>
        </is>
      </c>
      <c r="BN2024" t="inlineStr">
        <is>
          <t>Bisiklet Yaka</t>
        </is>
      </c>
      <c r="BP2024" t="inlineStr">
        <is>
          <t>Unisex</t>
        </is>
      </c>
      <c r="BQ2024" t="inlineStr">
        <is>
          <t>Yetiskin</t>
        </is>
      </c>
    </row>
    <row r="2025">
      <c r="A2025" t="inlineStr">
        <is>
          <t>CLENQ-YS-506-XL</t>
        </is>
      </c>
      <c r="B2025" t="inlineStr">
        <is>
          <t>CLENQ-YS-506</t>
        </is>
      </c>
      <c r="C2025" t="inlineStr">
        <is>
          <t>CLENQ</t>
        </is>
      </c>
      <c r="D2025" t="n">
        <v>604</v>
      </c>
      <c r="E2025" t="inlineStr">
        <is>
          <t>TRY</t>
        </is>
      </c>
      <c r="F2025" t="inlineStr">
        <is>
          <t>Yeni Tasarim 90 Oversize Tisort</t>
        </is>
      </c>
      <c r="G2025" t="inlineStr">
        <is>
          <t>&lt;div&gt;&lt;ul&gt;&lt;li&gt;Oversize kesimiyle gunluk kullanim icin rahat ve modern bir gorunum sunan unisex baskili tisort.&lt;/li&gt;&lt;li&gt;Yeni Tasarim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5" t="n">
        <v>850</v>
      </c>
      <c r="I2025" t="n">
        <v>850</v>
      </c>
      <c r="J2025" t="n">
        <v>99</v>
      </c>
      <c r="K2025" t="inlineStr">
        <is>
          <t>CLENQ-YS-506-XL</t>
        </is>
      </c>
      <c r="L2025" t="n">
        <v>20</v>
      </c>
      <c r="N2025" t="n">
        <v>0</v>
      </c>
      <c r="P2025" t="inlineStr">
        <is>
          <t>https://raw.githubusercontent.com/dmrern/clenq-gorseller/main/YENI_SEZON/CLENQ-YS-506/CLENQ-YS-506-model-on.jpg</t>
        </is>
      </c>
      <c r="Q2025" t="inlineStr">
        <is>
          <t>https://raw.githubusercontent.com/dmrern/clenq-gorseller/main/YENI_SEZON/CLENQ-YS-506/CLENQ-YS-506-aski-on.jpg</t>
        </is>
      </c>
      <c r="R2025" t="inlineStr">
        <is>
          <t>https://raw.githubusercontent.com/dmrern/clenq-gorseller/main/YENI_SEZON/CLENQ-YS-506/CLENQ-YS-506-model-arka.jpg</t>
        </is>
      </c>
      <c r="S2025" t="inlineStr">
        <is>
          <t>https://raw.githubusercontent.com/dmrern/clenq-gorseller/main/YENI_SEZON/CLENQ-YS-506/CLENQ-YS-506-aski-arka.jpg</t>
        </is>
      </c>
      <c r="T2025" t="inlineStr">
        <is>
          <t>https://raw.githubusercontent.com/dmrern/clenq-gorseller/main/sabit/beden.jpg</t>
        </is>
      </c>
      <c r="U2025" t="inlineStr">
        <is>
          <t>https://raw.githubusercontent.com/dmrern/clenq-gorseller/main/sabit/iscilik.jpg</t>
        </is>
      </c>
      <c r="V2025" t="inlineStr">
        <is>
          <t>https://raw.githubusercontent.com/dmrern/clenq-gorseller/main/sabit/kalip.jpg</t>
        </is>
      </c>
      <c r="W2025" t="inlineStr">
        <is>
          <t>https://raw.githubusercontent.com/dmrern/clenq-gorseller/main/sabit/pamuk.jpg</t>
        </is>
      </c>
      <c r="Z2025" t="inlineStr">
        <is>
          <t>XL</t>
        </is>
      </c>
      <c r="AC2025" t="inlineStr">
        <is>
          <t>DTF Baski</t>
        </is>
      </c>
      <c r="AD2025" t="inlineStr">
        <is>
          <t>Oversize</t>
        </is>
      </c>
      <c r="AE2025" t="inlineStr">
        <is>
          <t>Kisa Kol</t>
        </is>
      </c>
      <c r="AI2025" t="inlineStr">
        <is>
          <t>Baskili</t>
        </is>
      </c>
      <c r="AJ2025" t="inlineStr">
        <is>
          <t>Standart</t>
        </is>
      </c>
      <c r="AM2025" t="inlineStr">
        <is>
          <t>Oversize</t>
        </is>
      </c>
      <c r="AN2025" t="inlineStr">
        <is>
          <t>Orme</t>
        </is>
      </c>
      <c r="AP2025" t="inlineStr">
        <is>
          <t>Cepsiz</t>
        </is>
      </c>
      <c r="AQ2025" t="inlineStr">
        <is>
          <t>Siyah</t>
        </is>
      </c>
      <c r="AS2025" t="inlineStr">
        <is>
          <t>Dokuma</t>
        </is>
      </c>
      <c r="AZ2025" t="inlineStr">
        <is>
          <t>%100 Pamuk</t>
        </is>
      </c>
      <c r="BA2025" t="inlineStr">
        <is>
          <t>Siyah</t>
        </is>
      </c>
      <c r="BB2025" t="inlineStr">
        <is>
          <t>TR</t>
        </is>
      </c>
      <c r="BC2025" t="inlineStr">
        <is>
          <t>1</t>
        </is>
      </c>
      <c r="BG2025" t="inlineStr">
        <is>
          <t>Tum Sezonlar</t>
        </is>
      </c>
      <c r="BH2025" t="inlineStr">
        <is>
          <t>Ek Ozellik Mevcut Degil</t>
        </is>
      </c>
      <c r="BL2025" t="inlineStr">
        <is>
          <t>Kutu yok</t>
        </is>
      </c>
      <c r="BN2025" t="inlineStr">
        <is>
          <t>Bisiklet Yaka</t>
        </is>
      </c>
      <c r="BP2025" t="inlineStr">
        <is>
          <t>Unisex</t>
        </is>
      </c>
      <c r="BQ2025" t="inlineStr">
        <is>
          <t>Yetiskin</t>
        </is>
      </c>
    </row>
    <row r="2026">
      <c r="A2026" t="inlineStr">
        <is>
          <t>CLENQ-YS-507-S</t>
        </is>
      </c>
      <c r="B2026" t="inlineStr">
        <is>
          <t>CLENQ-YS-507</t>
        </is>
      </c>
      <c r="C2026" t="inlineStr">
        <is>
          <t>CLENQ</t>
        </is>
      </c>
      <c r="D2026" t="n">
        <v>604</v>
      </c>
      <c r="E2026" t="inlineStr">
        <is>
          <t>TRY</t>
        </is>
      </c>
      <c r="F2026" t="inlineStr">
        <is>
          <t>Yeni Tasarim 91 Oversize Tisort</t>
        </is>
      </c>
      <c r="G2026" t="inlineStr">
        <is>
          <t>&lt;div&gt;&lt;ul&gt;&lt;li&gt;Oversize kesimiyle gunluk kullanim icin rahat ve modern bir gorunum sunan unisex baskili tisort.&lt;/li&gt;&lt;li&gt;Yeni Tasarim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6" t="n">
        <v>850</v>
      </c>
      <c r="I2026" t="n">
        <v>850</v>
      </c>
      <c r="J2026" t="n">
        <v>99</v>
      </c>
      <c r="K2026" t="inlineStr">
        <is>
          <t>CLENQ-YS-507-S</t>
        </is>
      </c>
      <c r="L2026" t="n">
        <v>20</v>
      </c>
      <c r="N2026" t="n">
        <v>0</v>
      </c>
      <c r="P2026" t="inlineStr">
        <is>
          <t>https://raw.githubusercontent.com/dmrern/clenq-gorseller/main/YENI_SEZON/CLENQ-YS-507/CLENQ-YS-507-model-on.jpg</t>
        </is>
      </c>
      <c r="Q2026" t="inlineStr">
        <is>
          <t>https://raw.githubusercontent.com/dmrern/clenq-gorseller/main/YENI_SEZON/CLENQ-YS-507/CLENQ-YS-507-aski-on.jpg</t>
        </is>
      </c>
      <c r="R2026" t="inlineStr">
        <is>
          <t>https://raw.githubusercontent.com/dmrern/clenq-gorseller/main/YENI_SEZON/CLENQ-YS-507/CLENQ-YS-507-model-arka.jpg</t>
        </is>
      </c>
      <c r="S2026" t="inlineStr">
        <is>
          <t>https://raw.githubusercontent.com/dmrern/clenq-gorseller/main/YENI_SEZON/CLENQ-YS-507/CLENQ-YS-507-aski-arka.jpg</t>
        </is>
      </c>
      <c r="T2026" t="inlineStr">
        <is>
          <t>https://raw.githubusercontent.com/dmrern/clenq-gorseller/main/sabit/beden.jpg</t>
        </is>
      </c>
      <c r="U2026" t="inlineStr">
        <is>
          <t>https://raw.githubusercontent.com/dmrern/clenq-gorseller/main/sabit/iscilik.jpg</t>
        </is>
      </c>
      <c r="V2026" t="inlineStr">
        <is>
          <t>https://raw.githubusercontent.com/dmrern/clenq-gorseller/main/sabit/kalip.jpg</t>
        </is>
      </c>
      <c r="W2026" t="inlineStr">
        <is>
          <t>https://raw.githubusercontent.com/dmrern/clenq-gorseller/main/sabit/pamuk.jpg</t>
        </is>
      </c>
      <c r="Z2026" t="inlineStr">
        <is>
          <t>S</t>
        </is>
      </c>
      <c r="AC2026" t="inlineStr">
        <is>
          <t>DTF Baski</t>
        </is>
      </c>
      <c r="AD2026" t="inlineStr">
        <is>
          <t>Oversize</t>
        </is>
      </c>
      <c r="AE2026" t="inlineStr">
        <is>
          <t>Kisa Kol</t>
        </is>
      </c>
      <c r="AI2026" t="inlineStr">
        <is>
          <t>Baskili</t>
        </is>
      </c>
      <c r="AJ2026" t="inlineStr">
        <is>
          <t>Standart</t>
        </is>
      </c>
      <c r="AM2026" t="inlineStr">
        <is>
          <t>Oversize</t>
        </is>
      </c>
      <c r="AN2026" t="inlineStr">
        <is>
          <t>Orme</t>
        </is>
      </c>
      <c r="AP2026" t="inlineStr">
        <is>
          <t>Cepsiz</t>
        </is>
      </c>
      <c r="AQ2026" t="inlineStr">
        <is>
          <t>Siyah</t>
        </is>
      </c>
      <c r="AS2026" t="inlineStr">
        <is>
          <t>Dokuma</t>
        </is>
      </c>
      <c r="AZ2026" t="inlineStr">
        <is>
          <t>%100 Pamuk</t>
        </is>
      </c>
      <c r="BA2026" t="inlineStr">
        <is>
          <t>Siyah</t>
        </is>
      </c>
      <c r="BB2026" t="inlineStr">
        <is>
          <t>TR</t>
        </is>
      </c>
      <c r="BC2026" t="inlineStr">
        <is>
          <t>1</t>
        </is>
      </c>
      <c r="BG2026" t="inlineStr">
        <is>
          <t>Tum Sezonlar</t>
        </is>
      </c>
      <c r="BH2026" t="inlineStr">
        <is>
          <t>Ek Ozellik Mevcut Degil</t>
        </is>
      </c>
      <c r="BL2026" t="inlineStr">
        <is>
          <t>Kutu yok</t>
        </is>
      </c>
      <c r="BN2026" t="inlineStr">
        <is>
          <t>Bisiklet Yaka</t>
        </is>
      </c>
      <c r="BP2026" t="inlineStr">
        <is>
          <t>Unisex</t>
        </is>
      </c>
      <c r="BQ2026" t="inlineStr">
        <is>
          <t>Yetiskin</t>
        </is>
      </c>
    </row>
    <row r="2027">
      <c r="A2027" t="inlineStr">
        <is>
          <t>CLENQ-YS-507-M</t>
        </is>
      </c>
      <c r="B2027" t="inlineStr">
        <is>
          <t>CLENQ-YS-507</t>
        </is>
      </c>
      <c r="C2027" t="inlineStr">
        <is>
          <t>CLENQ</t>
        </is>
      </c>
      <c r="D2027" t="n">
        <v>604</v>
      </c>
      <c r="E2027" t="inlineStr">
        <is>
          <t>TRY</t>
        </is>
      </c>
      <c r="F2027" t="inlineStr">
        <is>
          <t>Yeni Tasarim 91 Oversize Tisort</t>
        </is>
      </c>
      <c r="G2027" t="inlineStr">
        <is>
          <t>&lt;div&gt;&lt;ul&gt;&lt;li&gt;Oversize kesimiyle gunluk kullanim icin rahat ve modern bir gorunum sunan unisex baskili tisort.&lt;/li&gt;&lt;li&gt;Yeni Tasarim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7" t="n">
        <v>850</v>
      </c>
      <c r="I2027" t="n">
        <v>850</v>
      </c>
      <c r="J2027" t="n">
        <v>99</v>
      </c>
      <c r="K2027" t="inlineStr">
        <is>
          <t>CLENQ-YS-507-M</t>
        </is>
      </c>
      <c r="L2027" t="n">
        <v>20</v>
      </c>
      <c r="N2027" t="n">
        <v>0</v>
      </c>
      <c r="P2027" t="inlineStr">
        <is>
          <t>https://raw.githubusercontent.com/dmrern/clenq-gorseller/main/YENI_SEZON/CLENQ-YS-507/CLENQ-YS-507-model-on.jpg</t>
        </is>
      </c>
      <c r="Q2027" t="inlineStr">
        <is>
          <t>https://raw.githubusercontent.com/dmrern/clenq-gorseller/main/YENI_SEZON/CLENQ-YS-507/CLENQ-YS-507-aski-on.jpg</t>
        </is>
      </c>
      <c r="R2027" t="inlineStr">
        <is>
          <t>https://raw.githubusercontent.com/dmrern/clenq-gorseller/main/YENI_SEZON/CLENQ-YS-507/CLENQ-YS-507-model-arka.jpg</t>
        </is>
      </c>
      <c r="S2027" t="inlineStr">
        <is>
          <t>https://raw.githubusercontent.com/dmrern/clenq-gorseller/main/YENI_SEZON/CLENQ-YS-507/CLENQ-YS-507-aski-arka.jpg</t>
        </is>
      </c>
      <c r="T2027" t="inlineStr">
        <is>
          <t>https://raw.githubusercontent.com/dmrern/clenq-gorseller/main/sabit/beden.jpg</t>
        </is>
      </c>
      <c r="U2027" t="inlineStr">
        <is>
          <t>https://raw.githubusercontent.com/dmrern/clenq-gorseller/main/sabit/iscilik.jpg</t>
        </is>
      </c>
      <c r="V2027" t="inlineStr">
        <is>
          <t>https://raw.githubusercontent.com/dmrern/clenq-gorseller/main/sabit/kalip.jpg</t>
        </is>
      </c>
      <c r="W2027" t="inlineStr">
        <is>
          <t>https://raw.githubusercontent.com/dmrern/clenq-gorseller/main/sabit/pamuk.jpg</t>
        </is>
      </c>
      <c r="Z2027" t="inlineStr">
        <is>
          <t>M</t>
        </is>
      </c>
      <c r="AC2027" t="inlineStr">
        <is>
          <t>DTF Baski</t>
        </is>
      </c>
      <c r="AD2027" t="inlineStr">
        <is>
          <t>Oversize</t>
        </is>
      </c>
      <c r="AE2027" t="inlineStr">
        <is>
          <t>Kisa Kol</t>
        </is>
      </c>
      <c r="AI2027" t="inlineStr">
        <is>
          <t>Baskili</t>
        </is>
      </c>
      <c r="AJ2027" t="inlineStr">
        <is>
          <t>Standart</t>
        </is>
      </c>
      <c r="AM2027" t="inlineStr">
        <is>
          <t>Oversize</t>
        </is>
      </c>
      <c r="AN2027" t="inlineStr">
        <is>
          <t>Orme</t>
        </is>
      </c>
      <c r="AP2027" t="inlineStr">
        <is>
          <t>Cepsiz</t>
        </is>
      </c>
      <c r="AQ2027" t="inlineStr">
        <is>
          <t>Siyah</t>
        </is>
      </c>
      <c r="AS2027" t="inlineStr">
        <is>
          <t>Dokuma</t>
        </is>
      </c>
      <c r="AZ2027" t="inlineStr">
        <is>
          <t>%100 Pamuk</t>
        </is>
      </c>
      <c r="BA2027" t="inlineStr">
        <is>
          <t>Siyah</t>
        </is>
      </c>
      <c r="BB2027" t="inlineStr">
        <is>
          <t>TR</t>
        </is>
      </c>
      <c r="BC2027" t="inlineStr">
        <is>
          <t>1</t>
        </is>
      </c>
      <c r="BG2027" t="inlineStr">
        <is>
          <t>Tum Sezonlar</t>
        </is>
      </c>
      <c r="BH2027" t="inlineStr">
        <is>
          <t>Ek Ozellik Mevcut Degil</t>
        </is>
      </c>
      <c r="BL2027" t="inlineStr">
        <is>
          <t>Kutu yok</t>
        </is>
      </c>
      <c r="BN2027" t="inlineStr">
        <is>
          <t>Bisiklet Yaka</t>
        </is>
      </c>
      <c r="BP2027" t="inlineStr">
        <is>
          <t>Unisex</t>
        </is>
      </c>
      <c r="BQ2027" t="inlineStr">
        <is>
          <t>Yetiskin</t>
        </is>
      </c>
    </row>
    <row r="2028">
      <c r="A2028" t="inlineStr">
        <is>
          <t>CLENQ-YS-507-L</t>
        </is>
      </c>
      <c r="B2028" t="inlineStr">
        <is>
          <t>CLENQ-YS-507</t>
        </is>
      </c>
      <c r="C2028" t="inlineStr">
        <is>
          <t>CLENQ</t>
        </is>
      </c>
      <c r="D2028" t="n">
        <v>604</v>
      </c>
      <c r="E2028" t="inlineStr">
        <is>
          <t>TRY</t>
        </is>
      </c>
      <c r="F2028" t="inlineStr">
        <is>
          <t>Yeni Tasarim 91 Oversize Tisort</t>
        </is>
      </c>
      <c r="G2028" t="inlineStr">
        <is>
          <t>&lt;div&gt;&lt;ul&gt;&lt;li&gt;Oversize kesimiyle gunluk kullanim icin rahat ve modern bir gorunum sunan unisex baskili tisort.&lt;/li&gt;&lt;li&gt;Yeni Tasarim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8" t="n">
        <v>850</v>
      </c>
      <c r="I2028" t="n">
        <v>850</v>
      </c>
      <c r="J2028" t="n">
        <v>99</v>
      </c>
      <c r="K2028" t="inlineStr">
        <is>
          <t>CLENQ-YS-507-L</t>
        </is>
      </c>
      <c r="L2028" t="n">
        <v>20</v>
      </c>
      <c r="N2028" t="n">
        <v>0</v>
      </c>
      <c r="P2028" t="inlineStr">
        <is>
          <t>https://raw.githubusercontent.com/dmrern/clenq-gorseller/main/YENI_SEZON/CLENQ-YS-507/CLENQ-YS-507-model-on.jpg</t>
        </is>
      </c>
      <c r="Q2028" t="inlineStr">
        <is>
          <t>https://raw.githubusercontent.com/dmrern/clenq-gorseller/main/YENI_SEZON/CLENQ-YS-507/CLENQ-YS-507-aski-on.jpg</t>
        </is>
      </c>
      <c r="R2028" t="inlineStr">
        <is>
          <t>https://raw.githubusercontent.com/dmrern/clenq-gorseller/main/YENI_SEZON/CLENQ-YS-507/CLENQ-YS-507-model-arka.jpg</t>
        </is>
      </c>
      <c r="S2028" t="inlineStr">
        <is>
          <t>https://raw.githubusercontent.com/dmrern/clenq-gorseller/main/YENI_SEZON/CLENQ-YS-507/CLENQ-YS-507-aski-arka.jpg</t>
        </is>
      </c>
      <c r="T2028" t="inlineStr">
        <is>
          <t>https://raw.githubusercontent.com/dmrern/clenq-gorseller/main/sabit/beden.jpg</t>
        </is>
      </c>
      <c r="U2028" t="inlineStr">
        <is>
          <t>https://raw.githubusercontent.com/dmrern/clenq-gorseller/main/sabit/iscilik.jpg</t>
        </is>
      </c>
      <c r="V2028" t="inlineStr">
        <is>
          <t>https://raw.githubusercontent.com/dmrern/clenq-gorseller/main/sabit/kalip.jpg</t>
        </is>
      </c>
      <c r="W2028" t="inlineStr">
        <is>
          <t>https://raw.githubusercontent.com/dmrern/clenq-gorseller/main/sabit/pamuk.jpg</t>
        </is>
      </c>
      <c r="Z2028" t="inlineStr">
        <is>
          <t>L</t>
        </is>
      </c>
      <c r="AC2028" t="inlineStr">
        <is>
          <t>DTF Baski</t>
        </is>
      </c>
      <c r="AD2028" t="inlineStr">
        <is>
          <t>Oversize</t>
        </is>
      </c>
      <c r="AE2028" t="inlineStr">
        <is>
          <t>Kisa Kol</t>
        </is>
      </c>
      <c r="AI2028" t="inlineStr">
        <is>
          <t>Baskili</t>
        </is>
      </c>
      <c r="AJ2028" t="inlineStr">
        <is>
          <t>Standart</t>
        </is>
      </c>
      <c r="AM2028" t="inlineStr">
        <is>
          <t>Oversize</t>
        </is>
      </c>
      <c r="AN2028" t="inlineStr">
        <is>
          <t>Orme</t>
        </is>
      </c>
      <c r="AP2028" t="inlineStr">
        <is>
          <t>Cepsiz</t>
        </is>
      </c>
      <c r="AQ2028" t="inlineStr">
        <is>
          <t>Siyah</t>
        </is>
      </c>
      <c r="AS2028" t="inlineStr">
        <is>
          <t>Dokuma</t>
        </is>
      </c>
      <c r="AZ2028" t="inlineStr">
        <is>
          <t>%100 Pamuk</t>
        </is>
      </c>
      <c r="BA2028" t="inlineStr">
        <is>
          <t>Siyah</t>
        </is>
      </c>
      <c r="BB2028" t="inlineStr">
        <is>
          <t>TR</t>
        </is>
      </c>
      <c r="BC2028" t="inlineStr">
        <is>
          <t>1</t>
        </is>
      </c>
      <c r="BG2028" t="inlineStr">
        <is>
          <t>Tum Sezonlar</t>
        </is>
      </c>
      <c r="BH2028" t="inlineStr">
        <is>
          <t>Ek Ozellik Mevcut Degil</t>
        </is>
      </c>
      <c r="BL2028" t="inlineStr">
        <is>
          <t>Kutu yok</t>
        </is>
      </c>
      <c r="BN2028" t="inlineStr">
        <is>
          <t>Bisiklet Yaka</t>
        </is>
      </c>
      <c r="BP2028" t="inlineStr">
        <is>
          <t>Unisex</t>
        </is>
      </c>
      <c r="BQ2028" t="inlineStr">
        <is>
          <t>Yetiskin</t>
        </is>
      </c>
    </row>
    <row r="2029">
      <c r="A2029" t="inlineStr">
        <is>
          <t>CLENQ-YS-507-XL</t>
        </is>
      </c>
      <c r="B2029" t="inlineStr">
        <is>
          <t>CLENQ-YS-507</t>
        </is>
      </c>
      <c r="C2029" t="inlineStr">
        <is>
          <t>CLENQ</t>
        </is>
      </c>
      <c r="D2029" t="n">
        <v>604</v>
      </c>
      <c r="E2029" t="inlineStr">
        <is>
          <t>TRY</t>
        </is>
      </c>
      <c r="F2029" t="inlineStr">
        <is>
          <t>Yeni Tasarim 91 Oversize Tisort</t>
        </is>
      </c>
      <c r="G2029" t="inlineStr">
        <is>
          <t>&lt;div&gt;&lt;ul&gt;&lt;li&gt;Oversize kesimiyle gunluk kullanim icin rahat ve modern bir gorunum sunan unisex baskili tisort.&lt;/li&gt;&lt;li&gt;Yeni Tasarim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9" t="n">
        <v>850</v>
      </c>
      <c r="I2029" t="n">
        <v>850</v>
      </c>
      <c r="J2029" t="n">
        <v>99</v>
      </c>
      <c r="K2029" t="inlineStr">
        <is>
          <t>CLENQ-YS-507-XL</t>
        </is>
      </c>
      <c r="L2029" t="n">
        <v>20</v>
      </c>
      <c r="N2029" t="n">
        <v>0</v>
      </c>
      <c r="P2029" t="inlineStr">
        <is>
          <t>https://raw.githubusercontent.com/dmrern/clenq-gorseller/main/YENI_SEZON/CLENQ-YS-507/CLENQ-YS-507-model-on.jpg</t>
        </is>
      </c>
      <c r="Q2029" t="inlineStr">
        <is>
          <t>https://raw.githubusercontent.com/dmrern/clenq-gorseller/main/YENI_SEZON/CLENQ-YS-507/CLENQ-YS-507-aski-on.jpg</t>
        </is>
      </c>
      <c r="R2029" t="inlineStr">
        <is>
          <t>https://raw.githubusercontent.com/dmrern/clenq-gorseller/main/YENI_SEZON/CLENQ-YS-507/CLENQ-YS-507-model-arka.jpg</t>
        </is>
      </c>
      <c r="S2029" t="inlineStr">
        <is>
          <t>https://raw.githubusercontent.com/dmrern/clenq-gorseller/main/YENI_SEZON/CLENQ-YS-507/CLENQ-YS-507-aski-arka.jpg</t>
        </is>
      </c>
      <c r="T2029" t="inlineStr">
        <is>
          <t>https://raw.githubusercontent.com/dmrern/clenq-gorseller/main/sabit/beden.jpg</t>
        </is>
      </c>
      <c r="U2029" t="inlineStr">
        <is>
          <t>https://raw.githubusercontent.com/dmrern/clenq-gorseller/main/sabit/iscilik.jpg</t>
        </is>
      </c>
      <c r="V2029" t="inlineStr">
        <is>
          <t>https://raw.githubusercontent.com/dmrern/clenq-gorseller/main/sabit/kalip.jpg</t>
        </is>
      </c>
      <c r="W2029" t="inlineStr">
        <is>
          <t>https://raw.githubusercontent.com/dmrern/clenq-gorseller/main/sabit/pamuk.jpg</t>
        </is>
      </c>
      <c r="Z2029" t="inlineStr">
        <is>
          <t>XL</t>
        </is>
      </c>
      <c r="AC2029" t="inlineStr">
        <is>
          <t>DTF Baski</t>
        </is>
      </c>
      <c r="AD2029" t="inlineStr">
        <is>
          <t>Oversize</t>
        </is>
      </c>
      <c r="AE2029" t="inlineStr">
        <is>
          <t>Kisa Kol</t>
        </is>
      </c>
      <c r="AI2029" t="inlineStr">
        <is>
          <t>Baskili</t>
        </is>
      </c>
      <c r="AJ2029" t="inlineStr">
        <is>
          <t>Standart</t>
        </is>
      </c>
      <c r="AM2029" t="inlineStr">
        <is>
          <t>Oversize</t>
        </is>
      </c>
      <c r="AN2029" t="inlineStr">
        <is>
          <t>Orme</t>
        </is>
      </c>
      <c r="AP2029" t="inlineStr">
        <is>
          <t>Cepsiz</t>
        </is>
      </c>
      <c r="AQ2029" t="inlineStr">
        <is>
          <t>Siyah</t>
        </is>
      </c>
      <c r="AS2029" t="inlineStr">
        <is>
          <t>Dokuma</t>
        </is>
      </c>
      <c r="AZ2029" t="inlineStr">
        <is>
          <t>%100 Pamuk</t>
        </is>
      </c>
      <c r="BA2029" t="inlineStr">
        <is>
          <t>Siyah</t>
        </is>
      </c>
      <c r="BB2029" t="inlineStr">
        <is>
          <t>TR</t>
        </is>
      </c>
      <c r="BC2029" t="inlineStr">
        <is>
          <t>1</t>
        </is>
      </c>
      <c r="BG2029" t="inlineStr">
        <is>
          <t>Tum Sezonlar</t>
        </is>
      </c>
      <c r="BH2029" t="inlineStr">
        <is>
          <t>Ek Ozellik Mevcut Degil</t>
        </is>
      </c>
      <c r="BL2029" t="inlineStr">
        <is>
          <t>Kutu yok</t>
        </is>
      </c>
      <c r="BN2029" t="inlineStr">
        <is>
          <t>Bisiklet Yaka</t>
        </is>
      </c>
      <c r="BP2029" t="inlineStr">
        <is>
          <t>Unisex</t>
        </is>
      </c>
      <c r="BQ2029" t="inlineStr">
        <is>
          <t>Yetiskin</t>
        </is>
      </c>
    </row>
    <row r="2030">
      <c r="A2030" t="inlineStr">
        <is>
          <t>CLENQ-YS-508-S</t>
        </is>
      </c>
      <c r="B2030" t="inlineStr">
        <is>
          <t>CLENQ-YS-508</t>
        </is>
      </c>
      <c r="C2030" t="inlineStr">
        <is>
          <t>CLENQ</t>
        </is>
      </c>
      <c r="D2030" t="n">
        <v>604</v>
      </c>
      <c r="E2030" t="inlineStr">
        <is>
          <t>TRY</t>
        </is>
      </c>
      <c r="F2030" t="inlineStr">
        <is>
          <t>Yeni Tasarim 93 Oversize Tisort</t>
        </is>
      </c>
      <c r="G2030" t="inlineStr">
        <is>
          <t>&lt;div&gt;&lt;ul&gt;&lt;li&gt;Oversize kesimiyle gunluk kullanim icin rahat ve modern bir gorunum sunan unisex baskili tisort.&lt;/li&gt;&lt;li&gt;Yeni Tasarim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0" t="n">
        <v>850</v>
      </c>
      <c r="I2030" t="n">
        <v>850</v>
      </c>
      <c r="J2030" t="n">
        <v>99</v>
      </c>
      <c r="K2030" t="inlineStr">
        <is>
          <t>CLENQ-YS-508-S</t>
        </is>
      </c>
      <c r="L2030" t="n">
        <v>20</v>
      </c>
      <c r="N2030" t="n">
        <v>0</v>
      </c>
      <c r="P2030" t="inlineStr">
        <is>
          <t>https://raw.githubusercontent.com/dmrern/clenq-gorseller/main/YENI_SEZON/CLENQ-YS-508/CLENQ-YS-508-model-on.jpg</t>
        </is>
      </c>
      <c r="Q2030" t="inlineStr">
        <is>
          <t>https://raw.githubusercontent.com/dmrern/clenq-gorseller/main/YENI_SEZON/CLENQ-YS-508/CLENQ-YS-508-aski-on.jpg</t>
        </is>
      </c>
      <c r="R2030" t="inlineStr">
        <is>
          <t>https://raw.githubusercontent.com/dmrern/clenq-gorseller/main/YENI_SEZON/CLENQ-YS-508/CLENQ-YS-508-model-arka.jpg</t>
        </is>
      </c>
      <c r="S2030" t="inlineStr">
        <is>
          <t>https://raw.githubusercontent.com/dmrern/clenq-gorseller/main/YENI_SEZON/CLENQ-YS-508/CLENQ-YS-508-aski-arka.jpg</t>
        </is>
      </c>
      <c r="T2030" t="inlineStr">
        <is>
          <t>https://raw.githubusercontent.com/dmrern/clenq-gorseller/main/sabit/beden.jpg</t>
        </is>
      </c>
      <c r="U2030" t="inlineStr">
        <is>
          <t>https://raw.githubusercontent.com/dmrern/clenq-gorseller/main/sabit/iscilik.jpg</t>
        </is>
      </c>
      <c r="V2030" t="inlineStr">
        <is>
          <t>https://raw.githubusercontent.com/dmrern/clenq-gorseller/main/sabit/kalip.jpg</t>
        </is>
      </c>
      <c r="W2030" t="inlineStr">
        <is>
          <t>https://raw.githubusercontent.com/dmrern/clenq-gorseller/main/sabit/pamuk.jpg</t>
        </is>
      </c>
      <c r="Z2030" t="inlineStr">
        <is>
          <t>S</t>
        </is>
      </c>
      <c r="AC2030" t="inlineStr">
        <is>
          <t>DTF Baski</t>
        </is>
      </c>
      <c r="AD2030" t="inlineStr">
        <is>
          <t>Oversize</t>
        </is>
      </c>
      <c r="AE2030" t="inlineStr">
        <is>
          <t>Kisa Kol</t>
        </is>
      </c>
      <c r="AI2030" t="inlineStr">
        <is>
          <t>Baskili</t>
        </is>
      </c>
      <c r="AJ2030" t="inlineStr">
        <is>
          <t>Standart</t>
        </is>
      </c>
      <c r="AM2030" t="inlineStr">
        <is>
          <t>Oversize</t>
        </is>
      </c>
      <c r="AN2030" t="inlineStr">
        <is>
          <t>Orme</t>
        </is>
      </c>
      <c r="AP2030" t="inlineStr">
        <is>
          <t>Cepsiz</t>
        </is>
      </c>
      <c r="AQ2030" t="inlineStr">
        <is>
          <t>Siyah</t>
        </is>
      </c>
      <c r="AS2030" t="inlineStr">
        <is>
          <t>Dokuma</t>
        </is>
      </c>
      <c r="AZ2030" t="inlineStr">
        <is>
          <t>%100 Pamuk</t>
        </is>
      </c>
      <c r="BA2030" t="inlineStr">
        <is>
          <t>Siyah</t>
        </is>
      </c>
      <c r="BB2030" t="inlineStr">
        <is>
          <t>TR</t>
        </is>
      </c>
      <c r="BC2030" t="inlineStr">
        <is>
          <t>1</t>
        </is>
      </c>
      <c r="BG2030" t="inlineStr">
        <is>
          <t>Tum Sezonlar</t>
        </is>
      </c>
      <c r="BH2030" t="inlineStr">
        <is>
          <t>Ek Ozellik Mevcut Degil</t>
        </is>
      </c>
      <c r="BL2030" t="inlineStr">
        <is>
          <t>Kutu yok</t>
        </is>
      </c>
      <c r="BN2030" t="inlineStr">
        <is>
          <t>Bisiklet Yaka</t>
        </is>
      </c>
      <c r="BP2030" t="inlineStr">
        <is>
          <t>Unisex</t>
        </is>
      </c>
      <c r="BQ2030" t="inlineStr">
        <is>
          <t>Yetiskin</t>
        </is>
      </c>
    </row>
    <row r="2031">
      <c r="A2031" t="inlineStr">
        <is>
          <t>CLENQ-YS-508-M</t>
        </is>
      </c>
      <c r="B2031" t="inlineStr">
        <is>
          <t>CLENQ-YS-508</t>
        </is>
      </c>
      <c r="C2031" t="inlineStr">
        <is>
          <t>CLENQ</t>
        </is>
      </c>
      <c r="D2031" t="n">
        <v>604</v>
      </c>
      <c r="E2031" t="inlineStr">
        <is>
          <t>TRY</t>
        </is>
      </c>
      <c r="F2031" t="inlineStr">
        <is>
          <t>Yeni Tasarim 93 Oversize Tisort</t>
        </is>
      </c>
      <c r="G2031" t="inlineStr">
        <is>
          <t>&lt;div&gt;&lt;ul&gt;&lt;li&gt;Oversize kesimiyle gunluk kullanim icin rahat ve modern bir gorunum sunan unisex baskili tisort.&lt;/li&gt;&lt;li&gt;Yeni Tasarim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1" t="n">
        <v>850</v>
      </c>
      <c r="I2031" t="n">
        <v>850</v>
      </c>
      <c r="J2031" t="n">
        <v>99</v>
      </c>
      <c r="K2031" t="inlineStr">
        <is>
          <t>CLENQ-YS-508-M</t>
        </is>
      </c>
      <c r="L2031" t="n">
        <v>20</v>
      </c>
      <c r="N2031" t="n">
        <v>0</v>
      </c>
      <c r="P2031" t="inlineStr">
        <is>
          <t>https://raw.githubusercontent.com/dmrern/clenq-gorseller/main/YENI_SEZON/CLENQ-YS-508/CLENQ-YS-508-model-on.jpg</t>
        </is>
      </c>
      <c r="Q2031" t="inlineStr">
        <is>
          <t>https://raw.githubusercontent.com/dmrern/clenq-gorseller/main/YENI_SEZON/CLENQ-YS-508/CLENQ-YS-508-aski-on.jpg</t>
        </is>
      </c>
      <c r="R2031" t="inlineStr">
        <is>
          <t>https://raw.githubusercontent.com/dmrern/clenq-gorseller/main/YENI_SEZON/CLENQ-YS-508/CLENQ-YS-508-model-arka.jpg</t>
        </is>
      </c>
      <c r="S2031" t="inlineStr">
        <is>
          <t>https://raw.githubusercontent.com/dmrern/clenq-gorseller/main/YENI_SEZON/CLENQ-YS-508/CLENQ-YS-508-aski-arka.jpg</t>
        </is>
      </c>
      <c r="T2031" t="inlineStr">
        <is>
          <t>https://raw.githubusercontent.com/dmrern/clenq-gorseller/main/sabit/beden.jpg</t>
        </is>
      </c>
      <c r="U2031" t="inlineStr">
        <is>
          <t>https://raw.githubusercontent.com/dmrern/clenq-gorseller/main/sabit/iscilik.jpg</t>
        </is>
      </c>
      <c r="V2031" t="inlineStr">
        <is>
          <t>https://raw.githubusercontent.com/dmrern/clenq-gorseller/main/sabit/kalip.jpg</t>
        </is>
      </c>
      <c r="W2031" t="inlineStr">
        <is>
          <t>https://raw.githubusercontent.com/dmrern/clenq-gorseller/main/sabit/pamuk.jpg</t>
        </is>
      </c>
      <c r="Z2031" t="inlineStr">
        <is>
          <t>M</t>
        </is>
      </c>
      <c r="AC2031" t="inlineStr">
        <is>
          <t>DTF Baski</t>
        </is>
      </c>
      <c r="AD2031" t="inlineStr">
        <is>
          <t>Oversize</t>
        </is>
      </c>
      <c r="AE2031" t="inlineStr">
        <is>
          <t>Kisa Kol</t>
        </is>
      </c>
      <c r="AI2031" t="inlineStr">
        <is>
          <t>Baskili</t>
        </is>
      </c>
      <c r="AJ2031" t="inlineStr">
        <is>
          <t>Standart</t>
        </is>
      </c>
      <c r="AM2031" t="inlineStr">
        <is>
          <t>Oversize</t>
        </is>
      </c>
      <c r="AN2031" t="inlineStr">
        <is>
          <t>Orme</t>
        </is>
      </c>
      <c r="AP2031" t="inlineStr">
        <is>
          <t>Cepsiz</t>
        </is>
      </c>
      <c r="AQ2031" t="inlineStr">
        <is>
          <t>Siyah</t>
        </is>
      </c>
      <c r="AS2031" t="inlineStr">
        <is>
          <t>Dokuma</t>
        </is>
      </c>
      <c r="AZ2031" t="inlineStr">
        <is>
          <t>%100 Pamuk</t>
        </is>
      </c>
      <c r="BA2031" t="inlineStr">
        <is>
          <t>Siyah</t>
        </is>
      </c>
      <c r="BB2031" t="inlineStr">
        <is>
          <t>TR</t>
        </is>
      </c>
      <c r="BC2031" t="inlineStr">
        <is>
          <t>1</t>
        </is>
      </c>
      <c r="BG2031" t="inlineStr">
        <is>
          <t>Tum Sezonlar</t>
        </is>
      </c>
      <c r="BH2031" t="inlineStr">
        <is>
          <t>Ek Ozellik Mevcut Degil</t>
        </is>
      </c>
      <c r="BL2031" t="inlineStr">
        <is>
          <t>Kutu yok</t>
        </is>
      </c>
      <c r="BN2031" t="inlineStr">
        <is>
          <t>Bisiklet Yaka</t>
        </is>
      </c>
      <c r="BP2031" t="inlineStr">
        <is>
          <t>Unisex</t>
        </is>
      </c>
      <c r="BQ2031" t="inlineStr">
        <is>
          <t>Yetiskin</t>
        </is>
      </c>
    </row>
    <row r="2032">
      <c r="A2032" t="inlineStr">
        <is>
          <t>CLENQ-YS-508-L</t>
        </is>
      </c>
      <c r="B2032" t="inlineStr">
        <is>
          <t>CLENQ-YS-508</t>
        </is>
      </c>
      <c r="C2032" t="inlineStr">
        <is>
          <t>CLENQ</t>
        </is>
      </c>
      <c r="D2032" t="n">
        <v>604</v>
      </c>
      <c r="E2032" t="inlineStr">
        <is>
          <t>TRY</t>
        </is>
      </c>
      <c r="F2032" t="inlineStr">
        <is>
          <t>Yeni Tasarim 93 Oversize Tisort</t>
        </is>
      </c>
      <c r="G2032" t="inlineStr">
        <is>
          <t>&lt;div&gt;&lt;ul&gt;&lt;li&gt;Oversize kesimiyle gunluk kullanim icin rahat ve modern bir gorunum sunan unisex baskili tisort.&lt;/li&gt;&lt;li&gt;Yeni Tasarim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2" t="n">
        <v>850</v>
      </c>
      <c r="I2032" t="n">
        <v>850</v>
      </c>
      <c r="J2032" t="n">
        <v>99</v>
      </c>
      <c r="K2032" t="inlineStr">
        <is>
          <t>CLENQ-YS-508-L</t>
        </is>
      </c>
      <c r="L2032" t="n">
        <v>20</v>
      </c>
      <c r="N2032" t="n">
        <v>0</v>
      </c>
      <c r="P2032" t="inlineStr">
        <is>
          <t>https://raw.githubusercontent.com/dmrern/clenq-gorseller/main/YENI_SEZON/CLENQ-YS-508/CLENQ-YS-508-model-on.jpg</t>
        </is>
      </c>
      <c r="Q2032" t="inlineStr">
        <is>
          <t>https://raw.githubusercontent.com/dmrern/clenq-gorseller/main/YENI_SEZON/CLENQ-YS-508/CLENQ-YS-508-aski-on.jpg</t>
        </is>
      </c>
      <c r="R2032" t="inlineStr">
        <is>
          <t>https://raw.githubusercontent.com/dmrern/clenq-gorseller/main/YENI_SEZON/CLENQ-YS-508/CLENQ-YS-508-model-arka.jpg</t>
        </is>
      </c>
      <c r="S2032" t="inlineStr">
        <is>
          <t>https://raw.githubusercontent.com/dmrern/clenq-gorseller/main/YENI_SEZON/CLENQ-YS-508/CLENQ-YS-508-aski-arka.jpg</t>
        </is>
      </c>
      <c r="T2032" t="inlineStr">
        <is>
          <t>https://raw.githubusercontent.com/dmrern/clenq-gorseller/main/sabit/beden.jpg</t>
        </is>
      </c>
      <c r="U2032" t="inlineStr">
        <is>
          <t>https://raw.githubusercontent.com/dmrern/clenq-gorseller/main/sabit/iscilik.jpg</t>
        </is>
      </c>
      <c r="V2032" t="inlineStr">
        <is>
          <t>https://raw.githubusercontent.com/dmrern/clenq-gorseller/main/sabit/kalip.jpg</t>
        </is>
      </c>
      <c r="W2032" t="inlineStr">
        <is>
          <t>https://raw.githubusercontent.com/dmrern/clenq-gorseller/main/sabit/pamuk.jpg</t>
        </is>
      </c>
      <c r="Z2032" t="inlineStr">
        <is>
          <t>L</t>
        </is>
      </c>
      <c r="AC2032" t="inlineStr">
        <is>
          <t>DTF Baski</t>
        </is>
      </c>
      <c r="AD2032" t="inlineStr">
        <is>
          <t>Oversize</t>
        </is>
      </c>
      <c r="AE2032" t="inlineStr">
        <is>
          <t>Kisa Kol</t>
        </is>
      </c>
      <c r="AI2032" t="inlineStr">
        <is>
          <t>Baskili</t>
        </is>
      </c>
      <c r="AJ2032" t="inlineStr">
        <is>
          <t>Standart</t>
        </is>
      </c>
      <c r="AM2032" t="inlineStr">
        <is>
          <t>Oversize</t>
        </is>
      </c>
      <c r="AN2032" t="inlineStr">
        <is>
          <t>Orme</t>
        </is>
      </c>
      <c r="AP2032" t="inlineStr">
        <is>
          <t>Cepsiz</t>
        </is>
      </c>
      <c r="AQ2032" t="inlineStr">
        <is>
          <t>Siyah</t>
        </is>
      </c>
      <c r="AS2032" t="inlineStr">
        <is>
          <t>Dokuma</t>
        </is>
      </c>
      <c r="AZ2032" t="inlineStr">
        <is>
          <t>%100 Pamuk</t>
        </is>
      </c>
      <c r="BA2032" t="inlineStr">
        <is>
          <t>Siyah</t>
        </is>
      </c>
      <c r="BB2032" t="inlineStr">
        <is>
          <t>TR</t>
        </is>
      </c>
      <c r="BC2032" t="inlineStr">
        <is>
          <t>1</t>
        </is>
      </c>
      <c r="BG2032" t="inlineStr">
        <is>
          <t>Tum Sezonlar</t>
        </is>
      </c>
      <c r="BH2032" t="inlineStr">
        <is>
          <t>Ek Ozellik Mevcut Degil</t>
        </is>
      </c>
      <c r="BL2032" t="inlineStr">
        <is>
          <t>Kutu yok</t>
        </is>
      </c>
      <c r="BN2032" t="inlineStr">
        <is>
          <t>Bisiklet Yaka</t>
        </is>
      </c>
      <c r="BP2032" t="inlineStr">
        <is>
          <t>Unisex</t>
        </is>
      </c>
      <c r="BQ2032" t="inlineStr">
        <is>
          <t>Yetiskin</t>
        </is>
      </c>
    </row>
    <row r="2033">
      <c r="A2033" t="inlineStr">
        <is>
          <t>CLENQ-YS-508-XL</t>
        </is>
      </c>
      <c r="B2033" t="inlineStr">
        <is>
          <t>CLENQ-YS-508</t>
        </is>
      </c>
      <c r="C2033" t="inlineStr">
        <is>
          <t>CLENQ</t>
        </is>
      </c>
      <c r="D2033" t="n">
        <v>604</v>
      </c>
      <c r="E2033" t="inlineStr">
        <is>
          <t>TRY</t>
        </is>
      </c>
      <c r="F2033" t="inlineStr">
        <is>
          <t>Yeni Tasarim 93 Oversize Tisort</t>
        </is>
      </c>
      <c r="G2033" t="inlineStr">
        <is>
          <t>&lt;div&gt;&lt;ul&gt;&lt;li&gt;Oversize kesimiyle gunluk kullanim icin rahat ve modern bir gorunum sunan unisex baskili tisort.&lt;/li&gt;&lt;li&gt;Yeni Tasarim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3" t="n">
        <v>850</v>
      </c>
      <c r="I2033" t="n">
        <v>850</v>
      </c>
      <c r="J2033" t="n">
        <v>99</v>
      </c>
      <c r="K2033" t="inlineStr">
        <is>
          <t>CLENQ-YS-508-XL</t>
        </is>
      </c>
      <c r="L2033" t="n">
        <v>20</v>
      </c>
      <c r="N2033" t="n">
        <v>0</v>
      </c>
      <c r="P2033" t="inlineStr">
        <is>
          <t>https://raw.githubusercontent.com/dmrern/clenq-gorseller/main/YENI_SEZON/CLENQ-YS-508/CLENQ-YS-508-model-on.jpg</t>
        </is>
      </c>
      <c r="Q2033" t="inlineStr">
        <is>
          <t>https://raw.githubusercontent.com/dmrern/clenq-gorseller/main/YENI_SEZON/CLENQ-YS-508/CLENQ-YS-508-aski-on.jpg</t>
        </is>
      </c>
      <c r="R2033" t="inlineStr">
        <is>
          <t>https://raw.githubusercontent.com/dmrern/clenq-gorseller/main/YENI_SEZON/CLENQ-YS-508/CLENQ-YS-508-model-arka.jpg</t>
        </is>
      </c>
      <c r="S2033" t="inlineStr">
        <is>
          <t>https://raw.githubusercontent.com/dmrern/clenq-gorseller/main/YENI_SEZON/CLENQ-YS-508/CLENQ-YS-508-aski-arka.jpg</t>
        </is>
      </c>
      <c r="T2033" t="inlineStr">
        <is>
          <t>https://raw.githubusercontent.com/dmrern/clenq-gorseller/main/sabit/beden.jpg</t>
        </is>
      </c>
      <c r="U2033" t="inlineStr">
        <is>
          <t>https://raw.githubusercontent.com/dmrern/clenq-gorseller/main/sabit/iscilik.jpg</t>
        </is>
      </c>
      <c r="V2033" t="inlineStr">
        <is>
          <t>https://raw.githubusercontent.com/dmrern/clenq-gorseller/main/sabit/kalip.jpg</t>
        </is>
      </c>
      <c r="W2033" t="inlineStr">
        <is>
          <t>https://raw.githubusercontent.com/dmrern/clenq-gorseller/main/sabit/pamuk.jpg</t>
        </is>
      </c>
      <c r="Z2033" t="inlineStr">
        <is>
          <t>XL</t>
        </is>
      </c>
      <c r="AC2033" t="inlineStr">
        <is>
          <t>DTF Baski</t>
        </is>
      </c>
      <c r="AD2033" t="inlineStr">
        <is>
          <t>Oversize</t>
        </is>
      </c>
      <c r="AE2033" t="inlineStr">
        <is>
          <t>Kisa Kol</t>
        </is>
      </c>
      <c r="AI2033" t="inlineStr">
        <is>
          <t>Baskili</t>
        </is>
      </c>
      <c r="AJ2033" t="inlineStr">
        <is>
          <t>Standart</t>
        </is>
      </c>
      <c r="AM2033" t="inlineStr">
        <is>
          <t>Oversize</t>
        </is>
      </c>
      <c r="AN2033" t="inlineStr">
        <is>
          <t>Orme</t>
        </is>
      </c>
      <c r="AP2033" t="inlineStr">
        <is>
          <t>Cepsiz</t>
        </is>
      </c>
      <c r="AQ2033" t="inlineStr">
        <is>
          <t>Siyah</t>
        </is>
      </c>
      <c r="AS2033" t="inlineStr">
        <is>
          <t>Dokuma</t>
        </is>
      </c>
      <c r="AZ2033" t="inlineStr">
        <is>
          <t>%100 Pamuk</t>
        </is>
      </c>
      <c r="BA2033" t="inlineStr">
        <is>
          <t>Siyah</t>
        </is>
      </c>
      <c r="BB2033" t="inlineStr">
        <is>
          <t>TR</t>
        </is>
      </c>
      <c r="BC2033" t="inlineStr">
        <is>
          <t>1</t>
        </is>
      </c>
      <c r="BG2033" t="inlineStr">
        <is>
          <t>Tum Sezonlar</t>
        </is>
      </c>
      <c r="BH2033" t="inlineStr">
        <is>
          <t>Ek Ozellik Mevcut Degil</t>
        </is>
      </c>
      <c r="BL2033" t="inlineStr">
        <is>
          <t>Kutu yok</t>
        </is>
      </c>
      <c r="BN2033" t="inlineStr">
        <is>
          <t>Bisiklet Yaka</t>
        </is>
      </c>
      <c r="BP2033" t="inlineStr">
        <is>
          <t>Unisex</t>
        </is>
      </c>
      <c r="BQ2033" t="inlineStr">
        <is>
          <t>Yetiskin</t>
        </is>
      </c>
    </row>
    <row r="2034">
      <c r="A2034" t="inlineStr">
        <is>
          <t>CLENQ-YS-509-S</t>
        </is>
      </c>
      <c r="B2034" t="inlineStr">
        <is>
          <t>CLENQ-YS-509</t>
        </is>
      </c>
      <c r="C2034" t="inlineStr">
        <is>
          <t>CLENQ</t>
        </is>
      </c>
      <c r="D2034" t="n">
        <v>604</v>
      </c>
      <c r="E2034" t="inlineStr">
        <is>
          <t>TRY</t>
        </is>
      </c>
      <c r="F2034" t="inlineStr">
        <is>
          <t>Yeni Tasarim 94 Oversize Tisort</t>
        </is>
      </c>
      <c r="G2034" t="inlineStr">
        <is>
          <t>&lt;div&gt;&lt;ul&gt;&lt;li&gt;Oversize kesimiyle gunluk kullanim icin rahat ve modern bir gorunum sunan unisex baskili tisort.&lt;/li&gt;&lt;li&gt;Yeni Tasarim 94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4" t="n">
        <v>850</v>
      </c>
      <c r="I2034" t="n">
        <v>850</v>
      </c>
      <c r="J2034" t="n">
        <v>99</v>
      </c>
      <c r="K2034" t="inlineStr">
        <is>
          <t>CLENQ-YS-509-S</t>
        </is>
      </c>
      <c r="L2034" t="n">
        <v>20</v>
      </c>
      <c r="N2034" t="n">
        <v>0</v>
      </c>
      <c r="P2034" t="inlineStr">
        <is>
          <t>https://raw.githubusercontent.com/dmrern/clenq-gorseller/main/YENI_SEZON/CLENQ-YS-509/CLENQ-YS-509-model-on.jpg</t>
        </is>
      </c>
      <c r="Q2034" t="inlineStr">
        <is>
          <t>https://raw.githubusercontent.com/dmrern/clenq-gorseller/main/YENI_SEZON/CLENQ-YS-509/CLENQ-YS-509-aski-on.jpg</t>
        </is>
      </c>
      <c r="R2034" t="inlineStr">
        <is>
          <t>https://raw.githubusercontent.com/dmrern/clenq-gorseller/main/YENI_SEZON/CLENQ-YS-509/CLENQ-YS-509-model-arka.jpg</t>
        </is>
      </c>
      <c r="S2034" t="inlineStr">
        <is>
          <t>https://raw.githubusercontent.com/dmrern/clenq-gorseller/main/YENI_SEZON/CLENQ-YS-509/CLENQ-YS-509-aski-arka.jpg</t>
        </is>
      </c>
      <c r="T2034" t="inlineStr">
        <is>
          <t>https://raw.githubusercontent.com/dmrern/clenq-gorseller/main/sabit/beden.jpg</t>
        </is>
      </c>
      <c r="U2034" t="inlineStr">
        <is>
          <t>https://raw.githubusercontent.com/dmrern/clenq-gorseller/main/sabit/iscilik.jpg</t>
        </is>
      </c>
      <c r="V2034" t="inlineStr">
        <is>
          <t>https://raw.githubusercontent.com/dmrern/clenq-gorseller/main/sabit/kalip.jpg</t>
        </is>
      </c>
      <c r="W2034" t="inlineStr">
        <is>
          <t>https://raw.githubusercontent.com/dmrern/clenq-gorseller/main/sabit/pamuk.jpg</t>
        </is>
      </c>
      <c r="Z2034" t="inlineStr">
        <is>
          <t>S</t>
        </is>
      </c>
      <c r="AC2034" t="inlineStr">
        <is>
          <t>DTF Baski</t>
        </is>
      </c>
      <c r="AD2034" t="inlineStr">
        <is>
          <t>Oversize</t>
        </is>
      </c>
      <c r="AE2034" t="inlineStr">
        <is>
          <t>Kisa Kol</t>
        </is>
      </c>
      <c r="AI2034" t="inlineStr">
        <is>
          <t>Baskili</t>
        </is>
      </c>
      <c r="AJ2034" t="inlineStr">
        <is>
          <t>Standart</t>
        </is>
      </c>
      <c r="AM2034" t="inlineStr">
        <is>
          <t>Oversize</t>
        </is>
      </c>
      <c r="AN2034" t="inlineStr">
        <is>
          <t>Orme</t>
        </is>
      </c>
      <c r="AP2034" t="inlineStr">
        <is>
          <t>Cepsiz</t>
        </is>
      </c>
      <c r="AQ2034" t="inlineStr">
        <is>
          <t>Siyah</t>
        </is>
      </c>
      <c r="AS2034" t="inlineStr">
        <is>
          <t>Dokuma</t>
        </is>
      </c>
      <c r="AZ2034" t="inlineStr">
        <is>
          <t>%100 Pamuk</t>
        </is>
      </c>
      <c r="BA2034" t="inlineStr">
        <is>
          <t>Siyah</t>
        </is>
      </c>
      <c r="BB2034" t="inlineStr">
        <is>
          <t>TR</t>
        </is>
      </c>
      <c r="BC2034" t="inlineStr">
        <is>
          <t>1</t>
        </is>
      </c>
      <c r="BG2034" t="inlineStr">
        <is>
          <t>Tum Sezonlar</t>
        </is>
      </c>
      <c r="BH2034" t="inlineStr">
        <is>
          <t>Ek Ozellik Mevcut Degil</t>
        </is>
      </c>
      <c r="BL2034" t="inlineStr">
        <is>
          <t>Kutu yok</t>
        </is>
      </c>
      <c r="BN2034" t="inlineStr">
        <is>
          <t>Bisiklet Yaka</t>
        </is>
      </c>
      <c r="BP2034" t="inlineStr">
        <is>
          <t>Unisex</t>
        </is>
      </c>
      <c r="BQ2034" t="inlineStr">
        <is>
          <t>Yetiskin</t>
        </is>
      </c>
    </row>
    <row r="2035">
      <c r="A2035" t="inlineStr">
        <is>
          <t>CLENQ-YS-509-M</t>
        </is>
      </c>
      <c r="B2035" t="inlineStr">
        <is>
          <t>CLENQ-YS-509</t>
        </is>
      </c>
      <c r="C2035" t="inlineStr">
        <is>
          <t>CLENQ</t>
        </is>
      </c>
      <c r="D2035" t="n">
        <v>604</v>
      </c>
      <c r="E2035" t="inlineStr">
        <is>
          <t>TRY</t>
        </is>
      </c>
      <c r="F2035" t="inlineStr">
        <is>
          <t>Yeni Tasarim 94 Oversize Tisort</t>
        </is>
      </c>
      <c r="G2035" t="inlineStr">
        <is>
          <t>&lt;div&gt;&lt;ul&gt;&lt;li&gt;Oversize kesimiyle gunluk kullanim icin rahat ve modern bir gorunum sunan unisex baskili tisort.&lt;/li&gt;&lt;li&gt;Yeni Tasarim 94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5" t="n">
        <v>850</v>
      </c>
      <c r="I2035" t="n">
        <v>850</v>
      </c>
      <c r="J2035" t="n">
        <v>99</v>
      </c>
      <c r="K2035" t="inlineStr">
        <is>
          <t>CLENQ-YS-509-M</t>
        </is>
      </c>
      <c r="L2035" t="n">
        <v>20</v>
      </c>
      <c r="N2035" t="n">
        <v>0</v>
      </c>
      <c r="P2035" t="inlineStr">
        <is>
          <t>https://raw.githubusercontent.com/dmrern/clenq-gorseller/main/YENI_SEZON/CLENQ-YS-509/CLENQ-YS-509-model-on.jpg</t>
        </is>
      </c>
      <c r="Q2035" t="inlineStr">
        <is>
          <t>https://raw.githubusercontent.com/dmrern/clenq-gorseller/main/YENI_SEZON/CLENQ-YS-509/CLENQ-YS-509-aski-on.jpg</t>
        </is>
      </c>
      <c r="R2035" t="inlineStr">
        <is>
          <t>https://raw.githubusercontent.com/dmrern/clenq-gorseller/main/YENI_SEZON/CLENQ-YS-509/CLENQ-YS-509-model-arka.jpg</t>
        </is>
      </c>
      <c r="S2035" t="inlineStr">
        <is>
          <t>https://raw.githubusercontent.com/dmrern/clenq-gorseller/main/YENI_SEZON/CLENQ-YS-509/CLENQ-YS-509-aski-arka.jpg</t>
        </is>
      </c>
      <c r="T2035" t="inlineStr">
        <is>
          <t>https://raw.githubusercontent.com/dmrern/clenq-gorseller/main/sabit/beden.jpg</t>
        </is>
      </c>
      <c r="U2035" t="inlineStr">
        <is>
          <t>https://raw.githubusercontent.com/dmrern/clenq-gorseller/main/sabit/iscilik.jpg</t>
        </is>
      </c>
      <c r="V2035" t="inlineStr">
        <is>
          <t>https://raw.githubusercontent.com/dmrern/clenq-gorseller/main/sabit/kalip.jpg</t>
        </is>
      </c>
      <c r="W2035" t="inlineStr">
        <is>
          <t>https://raw.githubusercontent.com/dmrern/clenq-gorseller/main/sabit/pamuk.jpg</t>
        </is>
      </c>
      <c r="Z2035" t="inlineStr">
        <is>
          <t>M</t>
        </is>
      </c>
      <c r="AC2035" t="inlineStr">
        <is>
          <t>DTF Baski</t>
        </is>
      </c>
      <c r="AD2035" t="inlineStr">
        <is>
          <t>Oversize</t>
        </is>
      </c>
      <c r="AE2035" t="inlineStr">
        <is>
          <t>Kisa Kol</t>
        </is>
      </c>
      <c r="AI2035" t="inlineStr">
        <is>
          <t>Baskili</t>
        </is>
      </c>
      <c r="AJ2035" t="inlineStr">
        <is>
          <t>Standart</t>
        </is>
      </c>
      <c r="AM2035" t="inlineStr">
        <is>
          <t>Oversize</t>
        </is>
      </c>
      <c r="AN2035" t="inlineStr">
        <is>
          <t>Orme</t>
        </is>
      </c>
      <c r="AP2035" t="inlineStr">
        <is>
          <t>Cepsiz</t>
        </is>
      </c>
      <c r="AQ2035" t="inlineStr">
        <is>
          <t>Siyah</t>
        </is>
      </c>
      <c r="AS2035" t="inlineStr">
        <is>
          <t>Dokuma</t>
        </is>
      </c>
      <c r="AZ2035" t="inlineStr">
        <is>
          <t>%100 Pamuk</t>
        </is>
      </c>
      <c r="BA2035" t="inlineStr">
        <is>
          <t>Siyah</t>
        </is>
      </c>
      <c r="BB2035" t="inlineStr">
        <is>
          <t>TR</t>
        </is>
      </c>
      <c r="BC2035" t="inlineStr">
        <is>
          <t>1</t>
        </is>
      </c>
      <c r="BG2035" t="inlineStr">
        <is>
          <t>Tum Sezonlar</t>
        </is>
      </c>
      <c r="BH2035" t="inlineStr">
        <is>
          <t>Ek Ozellik Mevcut Degil</t>
        </is>
      </c>
      <c r="BL2035" t="inlineStr">
        <is>
          <t>Kutu yok</t>
        </is>
      </c>
      <c r="BN2035" t="inlineStr">
        <is>
          <t>Bisiklet Yaka</t>
        </is>
      </c>
      <c r="BP2035" t="inlineStr">
        <is>
          <t>Unisex</t>
        </is>
      </c>
      <c r="BQ2035" t="inlineStr">
        <is>
          <t>Yetiskin</t>
        </is>
      </c>
    </row>
    <row r="2036">
      <c r="A2036" t="inlineStr">
        <is>
          <t>CLENQ-YS-509-L</t>
        </is>
      </c>
      <c r="B2036" t="inlineStr">
        <is>
          <t>CLENQ-YS-509</t>
        </is>
      </c>
      <c r="C2036" t="inlineStr">
        <is>
          <t>CLENQ</t>
        </is>
      </c>
      <c r="D2036" t="n">
        <v>604</v>
      </c>
      <c r="E2036" t="inlineStr">
        <is>
          <t>TRY</t>
        </is>
      </c>
      <c r="F2036" t="inlineStr">
        <is>
          <t>Yeni Tasarim 94 Oversize Tisort</t>
        </is>
      </c>
      <c r="G2036" t="inlineStr">
        <is>
          <t>&lt;div&gt;&lt;ul&gt;&lt;li&gt;Oversize kesimiyle gunluk kullanim icin rahat ve modern bir gorunum sunan unisex baskili tisort.&lt;/li&gt;&lt;li&gt;Yeni Tasarim 94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6" t="n">
        <v>850</v>
      </c>
      <c r="I2036" t="n">
        <v>850</v>
      </c>
      <c r="J2036" t="n">
        <v>99</v>
      </c>
      <c r="K2036" t="inlineStr">
        <is>
          <t>CLENQ-YS-509-L</t>
        </is>
      </c>
      <c r="L2036" t="n">
        <v>20</v>
      </c>
      <c r="N2036" t="n">
        <v>0</v>
      </c>
      <c r="P2036" t="inlineStr">
        <is>
          <t>https://raw.githubusercontent.com/dmrern/clenq-gorseller/main/YENI_SEZON/CLENQ-YS-509/CLENQ-YS-509-model-on.jpg</t>
        </is>
      </c>
      <c r="Q2036" t="inlineStr">
        <is>
          <t>https://raw.githubusercontent.com/dmrern/clenq-gorseller/main/YENI_SEZON/CLENQ-YS-509/CLENQ-YS-509-aski-on.jpg</t>
        </is>
      </c>
      <c r="R2036" t="inlineStr">
        <is>
          <t>https://raw.githubusercontent.com/dmrern/clenq-gorseller/main/YENI_SEZON/CLENQ-YS-509/CLENQ-YS-509-model-arka.jpg</t>
        </is>
      </c>
      <c r="S2036" t="inlineStr">
        <is>
          <t>https://raw.githubusercontent.com/dmrern/clenq-gorseller/main/YENI_SEZON/CLENQ-YS-509/CLENQ-YS-509-aski-arka.jpg</t>
        </is>
      </c>
      <c r="T2036" t="inlineStr">
        <is>
          <t>https://raw.githubusercontent.com/dmrern/clenq-gorseller/main/sabit/beden.jpg</t>
        </is>
      </c>
      <c r="U2036" t="inlineStr">
        <is>
          <t>https://raw.githubusercontent.com/dmrern/clenq-gorseller/main/sabit/iscilik.jpg</t>
        </is>
      </c>
      <c r="V2036" t="inlineStr">
        <is>
          <t>https://raw.githubusercontent.com/dmrern/clenq-gorseller/main/sabit/kalip.jpg</t>
        </is>
      </c>
      <c r="W2036" t="inlineStr">
        <is>
          <t>https://raw.githubusercontent.com/dmrern/clenq-gorseller/main/sabit/pamuk.jpg</t>
        </is>
      </c>
      <c r="Z2036" t="inlineStr">
        <is>
          <t>L</t>
        </is>
      </c>
      <c r="AC2036" t="inlineStr">
        <is>
          <t>DTF Baski</t>
        </is>
      </c>
      <c r="AD2036" t="inlineStr">
        <is>
          <t>Oversize</t>
        </is>
      </c>
      <c r="AE2036" t="inlineStr">
        <is>
          <t>Kisa Kol</t>
        </is>
      </c>
      <c r="AI2036" t="inlineStr">
        <is>
          <t>Baskili</t>
        </is>
      </c>
      <c r="AJ2036" t="inlineStr">
        <is>
          <t>Standart</t>
        </is>
      </c>
      <c r="AM2036" t="inlineStr">
        <is>
          <t>Oversize</t>
        </is>
      </c>
      <c r="AN2036" t="inlineStr">
        <is>
          <t>Orme</t>
        </is>
      </c>
      <c r="AP2036" t="inlineStr">
        <is>
          <t>Cepsiz</t>
        </is>
      </c>
      <c r="AQ2036" t="inlineStr">
        <is>
          <t>Siyah</t>
        </is>
      </c>
      <c r="AS2036" t="inlineStr">
        <is>
          <t>Dokuma</t>
        </is>
      </c>
      <c r="AZ2036" t="inlineStr">
        <is>
          <t>%100 Pamuk</t>
        </is>
      </c>
      <c r="BA2036" t="inlineStr">
        <is>
          <t>Siyah</t>
        </is>
      </c>
      <c r="BB2036" t="inlineStr">
        <is>
          <t>TR</t>
        </is>
      </c>
      <c r="BC2036" t="inlineStr">
        <is>
          <t>1</t>
        </is>
      </c>
      <c r="BG2036" t="inlineStr">
        <is>
          <t>Tum Sezonlar</t>
        </is>
      </c>
      <c r="BH2036" t="inlineStr">
        <is>
          <t>Ek Ozellik Mevcut Degil</t>
        </is>
      </c>
      <c r="BL2036" t="inlineStr">
        <is>
          <t>Kutu yok</t>
        </is>
      </c>
      <c r="BN2036" t="inlineStr">
        <is>
          <t>Bisiklet Yaka</t>
        </is>
      </c>
      <c r="BP2036" t="inlineStr">
        <is>
          <t>Unisex</t>
        </is>
      </c>
      <c r="BQ2036" t="inlineStr">
        <is>
          <t>Yetiskin</t>
        </is>
      </c>
    </row>
    <row r="2037">
      <c r="A2037" t="inlineStr">
        <is>
          <t>CLENQ-YS-509-XL</t>
        </is>
      </c>
      <c r="B2037" t="inlineStr">
        <is>
          <t>CLENQ-YS-509</t>
        </is>
      </c>
      <c r="C2037" t="inlineStr">
        <is>
          <t>CLENQ</t>
        </is>
      </c>
      <c r="D2037" t="n">
        <v>604</v>
      </c>
      <c r="E2037" t="inlineStr">
        <is>
          <t>TRY</t>
        </is>
      </c>
      <c r="F2037" t="inlineStr">
        <is>
          <t>Yeni Tasarim 94 Oversize Tisort</t>
        </is>
      </c>
      <c r="G2037" t="inlineStr">
        <is>
          <t>&lt;div&gt;&lt;ul&gt;&lt;li&gt;Oversize kesimiyle gunluk kullanim icin rahat ve modern bir gorunum sunan unisex baskili tisort.&lt;/li&gt;&lt;li&gt;Yeni Tasarim 94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7" t="n">
        <v>850</v>
      </c>
      <c r="I2037" t="n">
        <v>850</v>
      </c>
      <c r="J2037" t="n">
        <v>99</v>
      </c>
      <c r="K2037" t="inlineStr">
        <is>
          <t>CLENQ-YS-509-XL</t>
        </is>
      </c>
      <c r="L2037" t="n">
        <v>20</v>
      </c>
      <c r="N2037" t="n">
        <v>0</v>
      </c>
      <c r="P2037" t="inlineStr">
        <is>
          <t>https://raw.githubusercontent.com/dmrern/clenq-gorseller/main/YENI_SEZON/CLENQ-YS-509/CLENQ-YS-509-model-on.jpg</t>
        </is>
      </c>
      <c r="Q2037" t="inlineStr">
        <is>
          <t>https://raw.githubusercontent.com/dmrern/clenq-gorseller/main/YENI_SEZON/CLENQ-YS-509/CLENQ-YS-509-aski-on.jpg</t>
        </is>
      </c>
      <c r="R2037" t="inlineStr">
        <is>
          <t>https://raw.githubusercontent.com/dmrern/clenq-gorseller/main/YENI_SEZON/CLENQ-YS-509/CLENQ-YS-509-model-arka.jpg</t>
        </is>
      </c>
      <c r="S2037" t="inlineStr">
        <is>
          <t>https://raw.githubusercontent.com/dmrern/clenq-gorseller/main/YENI_SEZON/CLENQ-YS-509/CLENQ-YS-509-aski-arka.jpg</t>
        </is>
      </c>
      <c r="T2037" t="inlineStr">
        <is>
          <t>https://raw.githubusercontent.com/dmrern/clenq-gorseller/main/sabit/beden.jpg</t>
        </is>
      </c>
      <c r="U2037" t="inlineStr">
        <is>
          <t>https://raw.githubusercontent.com/dmrern/clenq-gorseller/main/sabit/iscilik.jpg</t>
        </is>
      </c>
      <c r="V2037" t="inlineStr">
        <is>
          <t>https://raw.githubusercontent.com/dmrern/clenq-gorseller/main/sabit/kalip.jpg</t>
        </is>
      </c>
      <c r="W2037" t="inlineStr">
        <is>
          <t>https://raw.githubusercontent.com/dmrern/clenq-gorseller/main/sabit/pamuk.jpg</t>
        </is>
      </c>
      <c r="Z2037" t="inlineStr">
        <is>
          <t>XL</t>
        </is>
      </c>
      <c r="AC2037" t="inlineStr">
        <is>
          <t>DTF Baski</t>
        </is>
      </c>
      <c r="AD2037" t="inlineStr">
        <is>
          <t>Oversize</t>
        </is>
      </c>
      <c r="AE2037" t="inlineStr">
        <is>
          <t>Kisa Kol</t>
        </is>
      </c>
      <c r="AI2037" t="inlineStr">
        <is>
          <t>Baskili</t>
        </is>
      </c>
      <c r="AJ2037" t="inlineStr">
        <is>
          <t>Standart</t>
        </is>
      </c>
      <c r="AM2037" t="inlineStr">
        <is>
          <t>Oversize</t>
        </is>
      </c>
      <c r="AN2037" t="inlineStr">
        <is>
          <t>Orme</t>
        </is>
      </c>
      <c r="AP2037" t="inlineStr">
        <is>
          <t>Cepsiz</t>
        </is>
      </c>
      <c r="AQ2037" t="inlineStr">
        <is>
          <t>Siyah</t>
        </is>
      </c>
      <c r="AS2037" t="inlineStr">
        <is>
          <t>Dokuma</t>
        </is>
      </c>
      <c r="AZ2037" t="inlineStr">
        <is>
          <t>%100 Pamuk</t>
        </is>
      </c>
      <c r="BA2037" t="inlineStr">
        <is>
          <t>Siyah</t>
        </is>
      </c>
      <c r="BB2037" t="inlineStr">
        <is>
          <t>TR</t>
        </is>
      </c>
      <c r="BC2037" t="inlineStr">
        <is>
          <t>1</t>
        </is>
      </c>
      <c r="BG2037" t="inlineStr">
        <is>
          <t>Tum Sezonlar</t>
        </is>
      </c>
      <c r="BH2037" t="inlineStr">
        <is>
          <t>Ek Ozellik Mevcut Degil</t>
        </is>
      </c>
      <c r="BL2037" t="inlineStr">
        <is>
          <t>Kutu yok</t>
        </is>
      </c>
      <c r="BN2037" t="inlineStr">
        <is>
          <t>Bisiklet Yaka</t>
        </is>
      </c>
      <c r="BP2037" t="inlineStr">
        <is>
          <t>Unisex</t>
        </is>
      </c>
      <c r="BQ2037" t="inlineStr">
        <is>
          <t>Yetiskin</t>
        </is>
      </c>
    </row>
    <row r="2038">
      <c r="A2038" t="inlineStr">
        <is>
          <t>CLENQ-YS-510-S</t>
        </is>
      </c>
      <c r="B2038" t="inlineStr">
        <is>
          <t>CLENQ-YS-510</t>
        </is>
      </c>
      <c r="C2038" t="inlineStr">
        <is>
          <t>CLENQ</t>
        </is>
      </c>
      <c r="D2038" t="n">
        <v>604</v>
      </c>
      <c r="E2038" t="inlineStr">
        <is>
          <t>TRY</t>
        </is>
      </c>
      <c r="F2038" t="inlineStr">
        <is>
          <t>Yeni Tasarim 95 Oversize Tisort</t>
        </is>
      </c>
      <c r="G2038" t="inlineStr">
        <is>
          <t>&lt;div&gt;&lt;ul&gt;&lt;li&gt;Oversize kesimiyle gunluk kullanim icin rahat ve modern bir gorunum sunan unisex baskili tisort.&lt;/li&gt;&lt;li&gt;Yeni Tasarim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8" t="n">
        <v>850</v>
      </c>
      <c r="I2038" t="n">
        <v>850</v>
      </c>
      <c r="J2038" t="n">
        <v>99</v>
      </c>
      <c r="K2038" t="inlineStr">
        <is>
          <t>CLENQ-YS-510-S</t>
        </is>
      </c>
      <c r="L2038" t="n">
        <v>20</v>
      </c>
      <c r="N2038" t="n">
        <v>0</v>
      </c>
      <c r="P2038" t="inlineStr">
        <is>
          <t>https://raw.githubusercontent.com/dmrern/clenq-gorseller/main/YENI_SEZON/CLENQ-YS-510/CLENQ-YS-510-model-on.jpg</t>
        </is>
      </c>
      <c r="Q2038" t="inlineStr">
        <is>
          <t>https://raw.githubusercontent.com/dmrern/clenq-gorseller/main/YENI_SEZON/CLENQ-YS-510/CLENQ-YS-510-aski-on.jpg</t>
        </is>
      </c>
      <c r="R2038" t="inlineStr">
        <is>
          <t>https://raw.githubusercontent.com/dmrern/clenq-gorseller/main/YENI_SEZON/CLENQ-YS-510/CLENQ-YS-510-model-arka.jpg</t>
        </is>
      </c>
      <c r="S2038" t="inlineStr">
        <is>
          <t>https://raw.githubusercontent.com/dmrern/clenq-gorseller/main/YENI_SEZON/CLENQ-YS-510/CLENQ-YS-510-aski-arka.jpg</t>
        </is>
      </c>
      <c r="T2038" t="inlineStr">
        <is>
          <t>https://raw.githubusercontent.com/dmrern/clenq-gorseller/main/sabit/beden.jpg</t>
        </is>
      </c>
      <c r="U2038" t="inlineStr">
        <is>
          <t>https://raw.githubusercontent.com/dmrern/clenq-gorseller/main/sabit/iscilik.jpg</t>
        </is>
      </c>
      <c r="V2038" t="inlineStr">
        <is>
          <t>https://raw.githubusercontent.com/dmrern/clenq-gorseller/main/sabit/kalip.jpg</t>
        </is>
      </c>
      <c r="W2038" t="inlineStr">
        <is>
          <t>https://raw.githubusercontent.com/dmrern/clenq-gorseller/main/sabit/pamuk.jpg</t>
        </is>
      </c>
      <c r="Z2038" t="inlineStr">
        <is>
          <t>S</t>
        </is>
      </c>
      <c r="AC2038" t="inlineStr">
        <is>
          <t>DTF Baski</t>
        </is>
      </c>
      <c r="AD2038" t="inlineStr">
        <is>
          <t>Oversize</t>
        </is>
      </c>
      <c r="AE2038" t="inlineStr">
        <is>
          <t>Kisa Kol</t>
        </is>
      </c>
      <c r="AI2038" t="inlineStr">
        <is>
          <t>Baskili</t>
        </is>
      </c>
      <c r="AJ2038" t="inlineStr">
        <is>
          <t>Standart</t>
        </is>
      </c>
      <c r="AM2038" t="inlineStr">
        <is>
          <t>Oversize</t>
        </is>
      </c>
      <c r="AN2038" t="inlineStr">
        <is>
          <t>Orme</t>
        </is>
      </c>
      <c r="AP2038" t="inlineStr">
        <is>
          <t>Cepsiz</t>
        </is>
      </c>
      <c r="AQ2038" t="inlineStr">
        <is>
          <t>Siyah</t>
        </is>
      </c>
      <c r="AS2038" t="inlineStr">
        <is>
          <t>Dokuma</t>
        </is>
      </c>
      <c r="AZ2038" t="inlineStr">
        <is>
          <t>%100 Pamuk</t>
        </is>
      </c>
      <c r="BA2038" t="inlineStr">
        <is>
          <t>Siyah</t>
        </is>
      </c>
      <c r="BB2038" t="inlineStr">
        <is>
          <t>TR</t>
        </is>
      </c>
      <c r="BC2038" t="inlineStr">
        <is>
          <t>1</t>
        </is>
      </c>
      <c r="BG2038" t="inlineStr">
        <is>
          <t>Tum Sezonlar</t>
        </is>
      </c>
      <c r="BH2038" t="inlineStr">
        <is>
          <t>Ek Ozellik Mevcut Degil</t>
        </is>
      </c>
      <c r="BL2038" t="inlineStr">
        <is>
          <t>Kutu yok</t>
        </is>
      </c>
      <c r="BN2038" t="inlineStr">
        <is>
          <t>Bisiklet Yaka</t>
        </is>
      </c>
      <c r="BP2038" t="inlineStr">
        <is>
          <t>Unisex</t>
        </is>
      </c>
      <c r="BQ2038" t="inlineStr">
        <is>
          <t>Yetiskin</t>
        </is>
      </c>
    </row>
    <row r="2039">
      <c r="A2039" t="inlineStr">
        <is>
          <t>CLENQ-YS-510-M</t>
        </is>
      </c>
      <c r="B2039" t="inlineStr">
        <is>
          <t>CLENQ-YS-510</t>
        </is>
      </c>
      <c r="C2039" t="inlineStr">
        <is>
          <t>CLENQ</t>
        </is>
      </c>
      <c r="D2039" t="n">
        <v>604</v>
      </c>
      <c r="E2039" t="inlineStr">
        <is>
          <t>TRY</t>
        </is>
      </c>
      <c r="F2039" t="inlineStr">
        <is>
          <t>Yeni Tasarim 95 Oversize Tisort</t>
        </is>
      </c>
      <c r="G2039" t="inlineStr">
        <is>
          <t>&lt;div&gt;&lt;ul&gt;&lt;li&gt;Oversize kesimiyle gunluk kullanim icin rahat ve modern bir gorunum sunan unisex baskili tisort.&lt;/li&gt;&lt;li&gt;Yeni Tasarim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9" t="n">
        <v>850</v>
      </c>
      <c r="I2039" t="n">
        <v>850</v>
      </c>
      <c r="J2039" t="n">
        <v>99</v>
      </c>
      <c r="K2039" t="inlineStr">
        <is>
          <t>CLENQ-YS-510-M</t>
        </is>
      </c>
      <c r="L2039" t="n">
        <v>20</v>
      </c>
      <c r="N2039" t="n">
        <v>0</v>
      </c>
      <c r="P2039" t="inlineStr">
        <is>
          <t>https://raw.githubusercontent.com/dmrern/clenq-gorseller/main/YENI_SEZON/CLENQ-YS-510/CLENQ-YS-510-model-on.jpg</t>
        </is>
      </c>
      <c r="Q2039" t="inlineStr">
        <is>
          <t>https://raw.githubusercontent.com/dmrern/clenq-gorseller/main/YENI_SEZON/CLENQ-YS-510/CLENQ-YS-510-aski-on.jpg</t>
        </is>
      </c>
      <c r="R2039" t="inlineStr">
        <is>
          <t>https://raw.githubusercontent.com/dmrern/clenq-gorseller/main/YENI_SEZON/CLENQ-YS-510/CLENQ-YS-510-model-arka.jpg</t>
        </is>
      </c>
      <c r="S2039" t="inlineStr">
        <is>
          <t>https://raw.githubusercontent.com/dmrern/clenq-gorseller/main/YENI_SEZON/CLENQ-YS-510/CLENQ-YS-510-aski-arka.jpg</t>
        </is>
      </c>
      <c r="T2039" t="inlineStr">
        <is>
          <t>https://raw.githubusercontent.com/dmrern/clenq-gorseller/main/sabit/beden.jpg</t>
        </is>
      </c>
      <c r="U2039" t="inlineStr">
        <is>
          <t>https://raw.githubusercontent.com/dmrern/clenq-gorseller/main/sabit/iscilik.jpg</t>
        </is>
      </c>
      <c r="V2039" t="inlineStr">
        <is>
          <t>https://raw.githubusercontent.com/dmrern/clenq-gorseller/main/sabit/kalip.jpg</t>
        </is>
      </c>
      <c r="W2039" t="inlineStr">
        <is>
          <t>https://raw.githubusercontent.com/dmrern/clenq-gorseller/main/sabit/pamuk.jpg</t>
        </is>
      </c>
      <c r="Z2039" t="inlineStr">
        <is>
          <t>M</t>
        </is>
      </c>
      <c r="AC2039" t="inlineStr">
        <is>
          <t>DTF Baski</t>
        </is>
      </c>
      <c r="AD2039" t="inlineStr">
        <is>
          <t>Oversize</t>
        </is>
      </c>
      <c r="AE2039" t="inlineStr">
        <is>
          <t>Kisa Kol</t>
        </is>
      </c>
      <c r="AI2039" t="inlineStr">
        <is>
          <t>Baskili</t>
        </is>
      </c>
      <c r="AJ2039" t="inlineStr">
        <is>
          <t>Standart</t>
        </is>
      </c>
      <c r="AM2039" t="inlineStr">
        <is>
          <t>Oversize</t>
        </is>
      </c>
      <c r="AN2039" t="inlineStr">
        <is>
          <t>Orme</t>
        </is>
      </c>
      <c r="AP2039" t="inlineStr">
        <is>
          <t>Cepsiz</t>
        </is>
      </c>
      <c r="AQ2039" t="inlineStr">
        <is>
          <t>Siyah</t>
        </is>
      </c>
      <c r="AS2039" t="inlineStr">
        <is>
          <t>Dokuma</t>
        </is>
      </c>
      <c r="AZ2039" t="inlineStr">
        <is>
          <t>%100 Pamuk</t>
        </is>
      </c>
      <c r="BA2039" t="inlineStr">
        <is>
          <t>Siyah</t>
        </is>
      </c>
      <c r="BB2039" t="inlineStr">
        <is>
          <t>TR</t>
        </is>
      </c>
      <c r="BC2039" t="inlineStr">
        <is>
          <t>1</t>
        </is>
      </c>
      <c r="BG2039" t="inlineStr">
        <is>
          <t>Tum Sezonlar</t>
        </is>
      </c>
      <c r="BH2039" t="inlineStr">
        <is>
          <t>Ek Ozellik Mevcut Degil</t>
        </is>
      </c>
      <c r="BL2039" t="inlineStr">
        <is>
          <t>Kutu yok</t>
        </is>
      </c>
      <c r="BN2039" t="inlineStr">
        <is>
          <t>Bisiklet Yaka</t>
        </is>
      </c>
      <c r="BP2039" t="inlineStr">
        <is>
          <t>Unisex</t>
        </is>
      </c>
      <c r="BQ2039" t="inlineStr">
        <is>
          <t>Yetiskin</t>
        </is>
      </c>
    </row>
    <row r="2040">
      <c r="A2040" t="inlineStr">
        <is>
          <t>CLENQ-YS-510-L</t>
        </is>
      </c>
      <c r="B2040" t="inlineStr">
        <is>
          <t>CLENQ-YS-510</t>
        </is>
      </c>
      <c r="C2040" t="inlineStr">
        <is>
          <t>CLENQ</t>
        </is>
      </c>
      <c r="D2040" t="n">
        <v>604</v>
      </c>
      <c r="E2040" t="inlineStr">
        <is>
          <t>TRY</t>
        </is>
      </c>
      <c r="F2040" t="inlineStr">
        <is>
          <t>Yeni Tasarim 95 Oversize Tisort</t>
        </is>
      </c>
      <c r="G2040" t="inlineStr">
        <is>
          <t>&lt;div&gt;&lt;ul&gt;&lt;li&gt;Oversize kesimiyle gunluk kullanim icin rahat ve modern bir gorunum sunan unisex baskili tisort.&lt;/li&gt;&lt;li&gt;Yeni Tasarim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0" t="n">
        <v>850</v>
      </c>
      <c r="I2040" t="n">
        <v>850</v>
      </c>
      <c r="J2040" t="n">
        <v>99</v>
      </c>
      <c r="K2040" t="inlineStr">
        <is>
          <t>CLENQ-YS-510-L</t>
        </is>
      </c>
      <c r="L2040" t="n">
        <v>20</v>
      </c>
      <c r="N2040" t="n">
        <v>0</v>
      </c>
      <c r="P2040" t="inlineStr">
        <is>
          <t>https://raw.githubusercontent.com/dmrern/clenq-gorseller/main/YENI_SEZON/CLENQ-YS-510/CLENQ-YS-510-model-on.jpg</t>
        </is>
      </c>
      <c r="Q2040" t="inlineStr">
        <is>
          <t>https://raw.githubusercontent.com/dmrern/clenq-gorseller/main/YENI_SEZON/CLENQ-YS-510/CLENQ-YS-510-aski-on.jpg</t>
        </is>
      </c>
      <c r="R2040" t="inlineStr">
        <is>
          <t>https://raw.githubusercontent.com/dmrern/clenq-gorseller/main/YENI_SEZON/CLENQ-YS-510/CLENQ-YS-510-model-arka.jpg</t>
        </is>
      </c>
      <c r="S2040" t="inlineStr">
        <is>
          <t>https://raw.githubusercontent.com/dmrern/clenq-gorseller/main/YENI_SEZON/CLENQ-YS-510/CLENQ-YS-510-aski-arka.jpg</t>
        </is>
      </c>
      <c r="T2040" t="inlineStr">
        <is>
          <t>https://raw.githubusercontent.com/dmrern/clenq-gorseller/main/sabit/beden.jpg</t>
        </is>
      </c>
      <c r="U2040" t="inlineStr">
        <is>
          <t>https://raw.githubusercontent.com/dmrern/clenq-gorseller/main/sabit/iscilik.jpg</t>
        </is>
      </c>
      <c r="V2040" t="inlineStr">
        <is>
          <t>https://raw.githubusercontent.com/dmrern/clenq-gorseller/main/sabit/kalip.jpg</t>
        </is>
      </c>
      <c r="W2040" t="inlineStr">
        <is>
          <t>https://raw.githubusercontent.com/dmrern/clenq-gorseller/main/sabit/pamuk.jpg</t>
        </is>
      </c>
      <c r="Z2040" t="inlineStr">
        <is>
          <t>L</t>
        </is>
      </c>
      <c r="AC2040" t="inlineStr">
        <is>
          <t>DTF Baski</t>
        </is>
      </c>
      <c r="AD2040" t="inlineStr">
        <is>
          <t>Oversize</t>
        </is>
      </c>
      <c r="AE2040" t="inlineStr">
        <is>
          <t>Kisa Kol</t>
        </is>
      </c>
      <c r="AI2040" t="inlineStr">
        <is>
          <t>Baskili</t>
        </is>
      </c>
      <c r="AJ2040" t="inlineStr">
        <is>
          <t>Standart</t>
        </is>
      </c>
      <c r="AM2040" t="inlineStr">
        <is>
          <t>Oversize</t>
        </is>
      </c>
      <c r="AN2040" t="inlineStr">
        <is>
          <t>Orme</t>
        </is>
      </c>
      <c r="AP2040" t="inlineStr">
        <is>
          <t>Cepsiz</t>
        </is>
      </c>
      <c r="AQ2040" t="inlineStr">
        <is>
          <t>Siyah</t>
        </is>
      </c>
      <c r="AS2040" t="inlineStr">
        <is>
          <t>Dokuma</t>
        </is>
      </c>
      <c r="AZ2040" t="inlineStr">
        <is>
          <t>%100 Pamuk</t>
        </is>
      </c>
      <c r="BA2040" t="inlineStr">
        <is>
          <t>Siyah</t>
        </is>
      </c>
      <c r="BB2040" t="inlineStr">
        <is>
          <t>TR</t>
        </is>
      </c>
      <c r="BC2040" t="inlineStr">
        <is>
          <t>1</t>
        </is>
      </c>
      <c r="BG2040" t="inlineStr">
        <is>
          <t>Tum Sezonlar</t>
        </is>
      </c>
      <c r="BH2040" t="inlineStr">
        <is>
          <t>Ek Ozellik Mevcut Degil</t>
        </is>
      </c>
      <c r="BL2040" t="inlineStr">
        <is>
          <t>Kutu yok</t>
        </is>
      </c>
      <c r="BN2040" t="inlineStr">
        <is>
          <t>Bisiklet Yaka</t>
        </is>
      </c>
      <c r="BP2040" t="inlineStr">
        <is>
          <t>Unisex</t>
        </is>
      </c>
      <c r="BQ2040" t="inlineStr">
        <is>
          <t>Yetiskin</t>
        </is>
      </c>
    </row>
    <row r="2041">
      <c r="A2041" t="inlineStr">
        <is>
          <t>CLENQ-YS-510-XL</t>
        </is>
      </c>
      <c r="B2041" t="inlineStr">
        <is>
          <t>CLENQ-YS-510</t>
        </is>
      </c>
      <c r="C2041" t="inlineStr">
        <is>
          <t>CLENQ</t>
        </is>
      </c>
      <c r="D2041" t="n">
        <v>604</v>
      </c>
      <c r="E2041" t="inlineStr">
        <is>
          <t>TRY</t>
        </is>
      </c>
      <c r="F2041" t="inlineStr">
        <is>
          <t>Yeni Tasarim 95 Oversize Tisort</t>
        </is>
      </c>
      <c r="G2041" t="inlineStr">
        <is>
          <t>&lt;div&gt;&lt;ul&gt;&lt;li&gt;Oversize kesimiyle gunluk kullanim icin rahat ve modern bir gorunum sunan unisex baskili tisort.&lt;/li&gt;&lt;li&gt;Yeni Tasarim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1" t="n">
        <v>850</v>
      </c>
      <c r="I2041" t="n">
        <v>850</v>
      </c>
      <c r="J2041" t="n">
        <v>99</v>
      </c>
      <c r="K2041" t="inlineStr">
        <is>
          <t>CLENQ-YS-510-XL</t>
        </is>
      </c>
      <c r="L2041" t="n">
        <v>20</v>
      </c>
      <c r="N2041" t="n">
        <v>0</v>
      </c>
      <c r="P2041" t="inlineStr">
        <is>
          <t>https://raw.githubusercontent.com/dmrern/clenq-gorseller/main/YENI_SEZON/CLENQ-YS-510/CLENQ-YS-510-model-on.jpg</t>
        </is>
      </c>
      <c r="Q2041" t="inlineStr">
        <is>
          <t>https://raw.githubusercontent.com/dmrern/clenq-gorseller/main/YENI_SEZON/CLENQ-YS-510/CLENQ-YS-510-aski-on.jpg</t>
        </is>
      </c>
      <c r="R2041" t="inlineStr">
        <is>
          <t>https://raw.githubusercontent.com/dmrern/clenq-gorseller/main/YENI_SEZON/CLENQ-YS-510/CLENQ-YS-510-model-arka.jpg</t>
        </is>
      </c>
      <c r="S2041" t="inlineStr">
        <is>
          <t>https://raw.githubusercontent.com/dmrern/clenq-gorseller/main/YENI_SEZON/CLENQ-YS-510/CLENQ-YS-510-aski-arka.jpg</t>
        </is>
      </c>
      <c r="T2041" t="inlineStr">
        <is>
          <t>https://raw.githubusercontent.com/dmrern/clenq-gorseller/main/sabit/beden.jpg</t>
        </is>
      </c>
      <c r="U2041" t="inlineStr">
        <is>
          <t>https://raw.githubusercontent.com/dmrern/clenq-gorseller/main/sabit/iscilik.jpg</t>
        </is>
      </c>
      <c r="V2041" t="inlineStr">
        <is>
          <t>https://raw.githubusercontent.com/dmrern/clenq-gorseller/main/sabit/kalip.jpg</t>
        </is>
      </c>
      <c r="W2041" t="inlineStr">
        <is>
          <t>https://raw.githubusercontent.com/dmrern/clenq-gorseller/main/sabit/pamuk.jpg</t>
        </is>
      </c>
      <c r="Z2041" t="inlineStr">
        <is>
          <t>XL</t>
        </is>
      </c>
      <c r="AC2041" t="inlineStr">
        <is>
          <t>DTF Baski</t>
        </is>
      </c>
      <c r="AD2041" t="inlineStr">
        <is>
          <t>Oversize</t>
        </is>
      </c>
      <c r="AE2041" t="inlineStr">
        <is>
          <t>Kisa Kol</t>
        </is>
      </c>
      <c r="AI2041" t="inlineStr">
        <is>
          <t>Baskili</t>
        </is>
      </c>
      <c r="AJ2041" t="inlineStr">
        <is>
          <t>Standart</t>
        </is>
      </c>
      <c r="AM2041" t="inlineStr">
        <is>
          <t>Oversize</t>
        </is>
      </c>
      <c r="AN2041" t="inlineStr">
        <is>
          <t>Orme</t>
        </is>
      </c>
      <c r="AP2041" t="inlineStr">
        <is>
          <t>Cepsiz</t>
        </is>
      </c>
      <c r="AQ2041" t="inlineStr">
        <is>
          <t>Siyah</t>
        </is>
      </c>
      <c r="AS2041" t="inlineStr">
        <is>
          <t>Dokuma</t>
        </is>
      </c>
      <c r="AZ2041" t="inlineStr">
        <is>
          <t>%100 Pamuk</t>
        </is>
      </c>
      <c r="BA2041" t="inlineStr">
        <is>
          <t>Siyah</t>
        </is>
      </c>
      <c r="BB2041" t="inlineStr">
        <is>
          <t>TR</t>
        </is>
      </c>
      <c r="BC2041" t="inlineStr">
        <is>
          <t>1</t>
        </is>
      </c>
      <c r="BG2041" t="inlineStr">
        <is>
          <t>Tum Sezonlar</t>
        </is>
      </c>
      <c r="BH2041" t="inlineStr">
        <is>
          <t>Ek Ozellik Mevcut Degil</t>
        </is>
      </c>
      <c r="BL2041" t="inlineStr">
        <is>
          <t>Kutu yok</t>
        </is>
      </c>
      <c r="BN2041" t="inlineStr">
        <is>
          <t>Bisiklet Yaka</t>
        </is>
      </c>
      <c r="BP2041" t="inlineStr">
        <is>
          <t>Unisex</t>
        </is>
      </c>
      <c r="BQ2041" t="inlineStr">
        <is>
          <t>Yetiskin</t>
        </is>
      </c>
    </row>
    <row r="2042">
      <c r="A2042" t="inlineStr">
        <is>
          <t>CLENQ-YS-511-S</t>
        </is>
      </c>
      <c r="B2042" t="inlineStr">
        <is>
          <t>CLENQ-YS-511</t>
        </is>
      </c>
      <c r="C2042" t="inlineStr">
        <is>
          <t>CLENQ</t>
        </is>
      </c>
      <c r="D2042" t="n">
        <v>604</v>
      </c>
      <c r="E2042" t="inlineStr">
        <is>
          <t>TRY</t>
        </is>
      </c>
      <c r="F2042" t="inlineStr">
        <is>
          <t>Yeni Tasarim 96 Oversize Tisort</t>
        </is>
      </c>
      <c r="G2042" t="inlineStr">
        <is>
          <t>&lt;div&gt;&lt;ul&gt;&lt;li&gt;Oversize kesimiyle gunluk kullanim icin rahat ve modern bir gorunum sunan unisex baskili tisort.&lt;/li&gt;&lt;li&gt;Yeni Tasarim 96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2" t="n">
        <v>850</v>
      </c>
      <c r="I2042" t="n">
        <v>850</v>
      </c>
      <c r="J2042" t="n">
        <v>99</v>
      </c>
      <c r="K2042" t="inlineStr">
        <is>
          <t>CLENQ-YS-511-S</t>
        </is>
      </c>
      <c r="L2042" t="n">
        <v>20</v>
      </c>
      <c r="N2042" t="n">
        <v>0</v>
      </c>
      <c r="P2042" t="inlineStr">
        <is>
          <t>https://raw.githubusercontent.com/dmrern/clenq-gorseller/main/YENI_SEZON/CLENQ-YS-511/CLENQ-YS-511-model-on.jpg</t>
        </is>
      </c>
      <c r="Q2042" t="inlineStr">
        <is>
          <t>https://raw.githubusercontent.com/dmrern/clenq-gorseller/main/YENI_SEZON/CLENQ-YS-511/CLENQ-YS-511-aski-on.jpg</t>
        </is>
      </c>
      <c r="R2042" t="inlineStr">
        <is>
          <t>https://raw.githubusercontent.com/dmrern/clenq-gorseller/main/YENI_SEZON/CLENQ-YS-511/CLENQ-YS-511-model-arka.jpg</t>
        </is>
      </c>
      <c r="S2042" t="inlineStr">
        <is>
          <t>https://raw.githubusercontent.com/dmrern/clenq-gorseller/main/YENI_SEZON/CLENQ-YS-511/CLENQ-YS-511-aski-arka.jpg</t>
        </is>
      </c>
      <c r="T2042" t="inlineStr">
        <is>
          <t>https://raw.githubusercontent.com/dmrern/clenq-gorseller/main/sabit/beden.jpg</t>
        </is>
      </c>
      <c r="U2042" t="inlineStr">
        <is>
          <t>https://raw.githubusercontent.com/dmrern/clenq-gorseller/main/sabit/iscilik.jpg</t>
        </is>
      </c>
      <c r="V2042" t="inlineStr">
        <is>
          <t>https://raw.githubusercontent.com/dmrern/clenq-gorseller/main/sabit/kalip.jpg</t>
        </is>
      </c>
      <c r="W2042" t="inlineStr">
        <is>
          <t>https://raw.githubusercontent.com/dmrern/clenq-gorseller/main/sabit/pamuk.jpg</t>
        </is>
      </c>
      <c r="Z2042" t="inlineStr">
        <is>
          <t>S</t>
        </is>
      </c>
      <c r="AC2042" t="inlineStr">
        <is>
          <t>DTF Baski</t>
        </is>
      </c>
      <c r="AD2042" t="inlineStr">
        <is>
          <t>Oversize</t>
        </is>
      </c>
      <c r="AE2042" t="inlineStr">
        <is>
          <t>Kisa Kol</t>
        </is>
      </c>
      <c r="AI2042" t="inlineStr">
        <is>
          <t>Baskili</t>
        </is>
      </c>
      <c r="AJ2042" t="inlineStr">
        <is>
          <t>Standart</t>
        </is>
      </c>
      <c r="AM2042" t="inlineStr">
        <is>
          <t>Oversize</t>
        </is>
      </c>
      <c r="AN2042" t="inlineStr">
        <is>
          <t>Orme</t>
        </is>
      </c>
      <c r="AP2042" t="inlineStr">
        <is>
          <t>Cepsiz</t>
        </is>
      </c>
      <c r="AQ2042" t="inlineStr">
        <is>
          <t>Siyah</t>
        </is>
      </c>
      <c r="AS2042" t="inlineStr">
        <is>
          <t>Dokuma</t>
        </is>
      </c>
      <c r="AZ2042" t="inlineStr">
        <is>
          <t>%100 Pamuk</t>
        </is>
      </c>
      <c r="BA2042" t="inlineStr">
        <is>
          <t>Siyah</t>
        </is>
      </c>
      <c r="BB2042" t="inlineStr">
        <is>
          <t>TR</t>
        </is>
      </c>
      <c r="BC2042" t="inlineStr">
        <is>
          <t>1</t>
        </is>
      </c>
      <c r="BG2042" t="inlineStr">
        <is>
          <t>Tum Sezonlar</t>
        </is>
      </c>
      <c r="BH2042" t="inlineStr">
        <is>
          <t>Ek Ozellik Mevcut Degil</t>
        </is>
      </c>
      <c r="BL2042" t="inlineStr">
        <is>
          <t>Kutu yok</t>
        </is>
      </c>
      <c r="BN2042" t="inlineStr">
        <is>
          <t>Bisiklet Yaka</t>
        </is>
      </c>
      <c r="BP2042" t="inlineStr">
        <is>
          <t>Unisex</t>
        </is>
      </c>
      <c r="BQ2042" t="inlineStr">
        <is>
          <t>Yetiskin</t>
        </is>
      </c>
    </row>
    <row r="2043">
      <c r="A2043" t="inlineStr">
        <is>
          <t>CLENQ-YS-511-M</t>
        </is>
      </c>
      <c r="B2043" t="inlineStr">
        <is>
          <t>CLENQ-YS-511</t>
        </is>
      </c>
      <c r="C2043" t="inlineStr">
        <is>
          <t>CLENQ</t>
        </is>
      </c>
      <c r="D2043" t="n">
        <v>604</v>
      </c>
      <c r="E2043" t="inlineStr">
        <is>
          <t>TRY</t>
        </is>
      </c>
      <c r="F2043" t="inlineStr">
        <is>
          <t>Yeni Tasarim 96 Oversize Tisort</t>
        </is>
      </c>
      <c r="G2043" t="inlineStr">
        <is>
          <t>&lt;div&gt;&lt;ul&gt;&lt;li&gt;Oversize kesimiyle gunluk kullanim icin rahat ve modern bir gorunum sunan unisex baskili tisort.&lt;/li&gt;&lt;li&gt;Yeni Tasarim 96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3" t="n">
        <v>850</v>
      </c>
      <c r="I2043" t="n">
        <v>850</v>
      </c>
      <c r="J2043" t="n">
        <v>99</v>
      </c>
      <c r="K2043" t="inlineStr">
        <is>
          <t>CLENQ-YS-511-M</t>
        </is>
      </c>
      <c r="L2043" t="n">
        <v>20</v>
      </c>
      <c r="N2043" t="n">
        <v>0</v>
      </c>
      <c r="P2043" t="inlineStr">
        <is>
          <t>https://raw.githubusercontent.com/dmrern/clenq-gorseller/main/YENI_SEZON/CLENQ-YS-511/CLENQ-YS-511-model-on.jpg</t>
        </is>
      </c>
      <c r="Q2043" t="inlineStr">
        <is>
          <t>https://raw.githubusercontent.com/dmrern/clenq-gorseller/main/YENI_SEZON/CLENQ-YS-511/CLENQ-YS-511-aski-on.jpg</t>
        </is>
      </c>
      <c r="R2043" t="inlineStr">
        <is>
          <t>https://raw.githubusercontent.com/dmrern/clenq-gorseller/main/YENI_SEZON/CLENQ-YS-511/CLENQ-YS-511-model-arka.jpg</t>
        </is>
      </c>
      <c r="S2043" t="inlineStr">
        <is>
          <t>https://raw.githubusercontent.com/dmrern/clenq-gorseller/main/YENI_SEZON/CLENQ-YS-511/CLENQ-YS-511-aski-arka.jpg</t>
        </is>
      </c>
      <c r="T2043" t="inlineStr">
        <is>
          <t>https://raw.githubusercontent.com/dmrern/clenq-gorseller/main/sabit/beden.jpg</t>
        </is>
      </c>
      <c r="U2043" t="inlineStr">
        <is>
          <t>https://raw.githubusercontent.com/dmrern/clenq-gorseller/main/sabit/iscilik.jpg</t>
        </is>
      </c>
      <c r="V2043" t="inlineStr">
        <is>
          <t>https://raw.githubusercontent.com/dmrern/clenq-gorseller/main/sabit/kalip.jpg</t>
        </is>
      </c>
      <c r="W2043" t="inlineStr">
        <is>
          <t>https://raw.githubusercontent.com/dmrern/clenq-gorseller/main/sabit/pamuk.jpg</t>
        </is>
      </c>
      <c r="Z2043" t="inlineStr">
        <is>
          <t>M</t>
        </is>
      </c>
      <c r="AC2043" t="inlineStr">
        <is>
          <t>DTF Baski</t>
        </is>
      </c>
      <c r="AD2043" t="inlineStr">
        <is>
          <t>Oversize</t>
        </is>
      </c>
      <c r="AE2043" t="inlineStr">
        <is>
          <t>Kisa Kol</t>
        </is>
      </c>
      <c r="AI2043" t="inlineStr">
        <is>
          <t>Baskili</t>
        </is>
      </c>
      <c r="AJ2043" t="inlineStr">
        <is>
          <t>Standart</t>
        </is>
      </c>
      <c r="AM2043" t="inlineStr">
        <is>
          <t>Oversize</t>
        </is>
      </c>
      <c r="AN2043" t="inlineStr">
        <is>
          <t>Orme</t>
        </is>
      </c>
      <c r="AP2043" t="inlineStr">
        <is>
          <t>Cepsiz</t>
        </is>
      </c>
      <c r="AQ2043" t="inlineStr">
        <is>
          <t>Siyah</t>
        </is>
      </c>
      <c r="AS2043" t="inlineStr">
        <is>
          <t>Dokuma</t>
        </is>
      </c>
      <c r="AZ2043" t="inlineStr">
        <is>
          <t>%100 Pamuk</t>
        </is>
      </c>
      <c r="BA2043" t="inlineStr">
        <is>
          <t>Siyah</t>
        </is>
      </c>
      <c r="BB2043" t="inlineStr">
        <is>
          <t>TR</t>
        </is>
      </c>
      <c r="BC2043" t="inlineStr">
        <is>
          <t>1</t>
        </is>
      </c>
      <c r="BG2043" t="inlineStr">
        <is>
          <t>Tum Sezonlar</t>
        </is>
      </c>
      <c r="BH2043" t="inlineStr">
        <is>
          <t>Ek Ozellik Mevcut Degil</t>
        </is>
      </c>
      <c r="BL2043" t="inlineStr">
        <is>
          <t>Kutu yok</t>
        </is>
      </c>
      <c r="BN2043" t="inlineStr">
        <is>
          <t>Bisiklet Yaka</t>
        </is>
      </c>
      <c r="BP2043" t="inlineStr">
        <is>
          <t>Unisex</t>
        </is>
      </c>
      <c r="BQ2043" t="inlineStr">
        <is>
          <t>Yetiskin</t>
        </is>
      </c>
    </row>
    <row r="2044">
      <c r="A2044" t="inlineStr">
        <is>
          <t>CLENQ-YS-511-L</t>
        </is>
      </c>
      <c r="B2044" t="inlineStr">
        <is>
          <t>CLENQ-YS-511</t>
        </is>
      </c>
      <c r="C2044" t="inlineStr">
        <is>
          <t>CLENQ</t>
        </is>
      </c>
      <c r="D2044" t="n">
        <v>604</v>
      </c>
      <c r="E2044" t="inlineStr">
        <is>
          <t>TRY</t>
        </is>
      </c>
      <c r="F2044" t="inlineStr">
        <is>
          <t>Yeni Tasarim 96 Oversize Tisort</t>
        </is>
      </c>
      <c r="G2044" t="inlineStr">
        <is>
          <t>&lt;div&gt;&lt;ul&gt;&lt;li&gt;Oversize kesimiyle gunluk kullanim icin rahat ve modern bir gorunum sunan unisex baskili tisort.&lt;/li&gt;&lt;li&gt;Yeni Tasarim 96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4" t="n">
        <v>850</v>
      </c>
      <c r="I2044" t="n">
        <v>850</v>
      </c>
      <c r="J2044" t="n">
        <v>99</v>
      </c>
      <c r="K2044" t="inlineStr">
        <is>
          <t>CLENQ-YS-511-L</t>
        </is>
      </c>
      <c r="L2044" t="n">
        <v>20</v>
      </c>
      <c r="N2044" t="n">
        <v>0</v>
      </c>
      <c r="P2044" t="inlineStr">
        <is>
          <t>https://raw.githubusercontent.com/dmrern/clenq-gorseller/main/YENI_SEZON/CLENQ-YS-511/CLENQ-YS-511-model-on.jpg</t>
        </is>
      </c>
      <c r="Q2044" t="inlineStr">
        <is>
          <t>https://raw.githubusercontent.com/dmrern/clenq-gorseller/main/YENI_SEZON/CLENQ-YS-511/CLENQ-YS-511-aski-on.jpg</t>
        </is>
      </c>
      <c r="R2044" t="inlineStr">
        <is>
          <t>https://raw.githubusercontent.com/dmrern/clenq-gorseller/main/YENI_SEZON/CLENQ-YS-511/CLENQ-YS-511-model-arka.jpg</t>
        </is>
      </c>
      <c r="S2044" t="inlineStr">
        <is>
          <t>https://raw.githubusercontent.com/dmrern/clenq-gorseller/main/YENI_SEZON/CLENQ-YS-511/CLENQ-YS-511-aski-arka.jpg</t>
        </is>
      </c>
      <c r="T2044" t="inlineStr">
        <is>
          <t>https://raw.githubusercontent.com/dmrern/clenq-gorseller/main/sabit/beden.jpg</t>
        </is>
      </c>
      <c r="U2044" t="inlineStr">
        <is>
          <t>https://raw.githubusercontent.com/dmrern/clenq-gorseller/main/sabit/iscilik.jpg</t>
        </is>
      </c>
      <c r="V2044" t="inlineStr">
        <is>
          <t>https://raw.githubusercontent.com/dmrern/clenq-gorseller/main/sabit/kalip.jpg</t>
        </is>
      </c>
      <c r="W2044" t="inlineStr">
        <is>
          <t>https://raw.githubusercontent.com/dmrern/clenq-gorseller/main/sabit/pamuk.jpg</t>
        </is>
      </c>
      <c r="Z2044" t="inlineStr">
        <is>
          <t>L</t>
        </is>
      </c>
      <c r="AC2044" t="inlineStr">
        <is>
          <t>DTF Baski</t>
        </is>
      </c>
      <c r="AD2044" t="inlineStr">
        <is>
          <t>Oversize</t>
        </is>
      </c>
      <c r="AE2044" t="inlineStr">
        <is>
          <t>Kisa Kol</t>
        </is>
      </c>
      <c r="AI2044" t="inlineStr">
        <is>
          <t>Baskili</t>
        </is>
      </c>
      <c r="AJ2044" t="inlineStr">
        <is>
          <t>Standart</t>
        </is>
      </c>
      <c r="AM2044" t="inlineStr">
        <is>
          <t>Oversize</t>
        </is>
      </c>
      <c r="AN2044" t="inlineStr">
        <is>
          <t>Orme</t>
        </is>
      </c>
      <c r="AP2044" t="inlineStr">
        <is>
          <t>Cepsiz</t>
        </is>
      </c>
      <c r="AQ2044" t="inlineStr">
        <is>
          <t>Siyah</t>
        </is>
      </c>
      <c r="AS2044" t="inlineStr">
        <is>
          <t>Dokuma</t>
        </is>
      </c>
      <c r="AZ2044" t="inlineStr">
        <is>
          <t>%100 Pamuk</t>
        </is>
      </c>
      <c r="BA2044" t="inlineStr">
        <is>
          <t>Siyah</t>
        </is>
      </c>
      <c r="BB2044" t="inlineStr">
        <is>
          <t>TR</t>
        </is>
      </c>
      <c r="BC2044" t="inlineStr">
        <is>
          <t>1</t>
        </is>
      </c>
      <c r="BG2044" t="inlineStr">
        <is>
          <t>Tum Sezonlar</t>
        </is>
      </c>
      <c r="BH2044" t="inlineStr">
        <is>
          <t>Ek Ozellik Mevcut Degil</t>
        </is>
      </c>
      <c r="BL2044" t="inlineStr">
        <is>
          <t>Kutu yok</t>
        </is>
      </c>
      <c r="BN2044" t="inlineStr">
        <is>
          <t>Bisiklet Yaka</t>
        </is>
      </c>
      <c r="BP2044" t="inlineStr">
        <is>
          <t>Unisex</t>
        </is>
      </c>
      <c r="BQ2044" t="inlineStr">
        <is>
          <t>Yetiskin</t>
        </is>
      </c>
    </row>
    <row r="2045">
      <c r="A2045" t="inlineStr">
        <is>
          <t>CLENQ-YS-511-XL</t>
        </is>
      </c>
      <c r="B2045" t="inlineStr">
        <is>
          <t>CLENQ-YS-511</t>
        </is>
      </c>
      <c r="C2045" t="inlineStr">
        <is>
          <t>CLENQ</t>
        </is>
      </c>
      <c r="D2045" t="n">
        <v>604</v>
      </c>
      <c r="E2045" t="inlineStr">
        <is>
          <t>TRY</t>
        </is>
      </c>
      <c r="F2045" t="inlineStr">
        <is>
          <t>Yeni Tasarim 96 Oversize Tisort</t>
        </is>
      </c>
      <c r="G2045" t="inlineStr">
        <is>
          <t>&lt;div&gt;&lt;ul&gt;&lt;li&gt;Oversize kesimiyle gunluk kullanim icin rahat ve modern bir gorunum sunan unisex baskili tisort.&lt;/li&gt;&lt;li&gt;Yeni Tasarim 96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5" t="n">
        <v>850</v>
      </c>
      <c r="I2045" t="n">
        <v>850</v>
      </c>
      <c r="J2045" t="n">
        <v>99</v>
      </c>
      <c r="K2045" t="inlineStr">
        <is>
          <t>CLENQ-YS-511-XL</t>
        </is>
      </c>
      <c r="L2045" t="n">
        <v>20</v>
      </c>
      <c r="N2045" t="n">
        <v>0</v>
      </c>
      <c r="P2045" t="inlineStr">
        <is>
          <t>https://raw.githubusercontent.com/dmrern/clenq-gorseller/main/YENI_SEZON/CLENQ-YS-511/CLENQ-YS-511-model-on.jpg</t>
        </is>
      </c>
      <c r="Q2045" t="inlineStr">
        <is>
          <t>https://raw.githubusercontent.com/dmrern/clenq-gorseller/main/YENI_SEZON/CLENQ-YS-511/CLENQ-YS-511-aski-on.jpg</t>
        </is>
      </c>
      <c r="R2045" t="inlineStr">
        <is>
          <t>https://raw.githubusercontent.com/dmrern/clenq-gorseller/main/YENI_SEZON/CLENQ-YS-511/CLENQ-YS-511-model-arka.jpg</t>
        </is>
      </c>
      <c r="S2045" t="inlineStr">
        <is>
          <t>https://raw.githubusercontent.com/dmrern/clenq-gorseller/main/YENI_SEZON/CLENQ-YS-511/CLENQ-YS-511-aski-arka.jpg</t>
        </is>
      </c>
      <c r="T2045" t="inlineStr">
        <is>
          <t>https://raw.githubusercontent.com/dmrern/clenq-gorseller/main/sabit/beden.jpg</t>
        </is>
      </c>
      <c r="U2045" t="inlineStr">
        <is>
          <t>https://raw.githubusercontent.com/dmrern/clenq-gorseller/main/sabit/iscilik.jpg</t>
        </is>
      </c>
      <c r="V2045" t="inlineStr">
        <is>
          <t>https://raw.githubusercontent.com/dmrern/clenq-gorseller/main/sabit/kalip.jpg</t>
        </is>
      </c>
      <c r="W2045" t="inlineStr">
        <is>
          <t>https://raw.githubusercontent.com/dmrern/clenq-gorseller/main/sabit/pamuk.jpg</t>
        </is>
      </c>
      <c r="Z2045" t="inlineStr">
        <is>
          <t>XL</t>
        </is>
      </c>
      <c r="AC2045" t="inlineStr">
        <is>
          <t>DTF Baski</t>
        </is>
      </c>
      <c r="AD2045" t="inlineStr">
        <is>
          <t>Oversize</t>
        </is>
      </c>
      <c r="AE2045" t="inlineStr">
        <is>
          <t>Kisa Kol</t>
        </is>
      </c>
      <c r="AI2045" t="inlineStr">
        <is>
          <t>Baskili</t>
        </is>
      </c>
      <c r="AJ2045" t="inlineStr">
        <is>
          <t>Standart</t>
        </is>
      </c>
      <c r="AM2045" t="inlineStr">
        <is>
          <t>Oversize</t>
        </is>
      </c>
      <c r="AN2045" t="inlineStr">
        <is>
          <t>Orme</t>
        </is>
      </c>
      <c r="AP2045" t="inlineStr">
        <is>
          <t>Cepsiz</t>
        </is>
      </c>
      <c r="AQ2045" t="inlineStr">
        <is>
          <t>Siyah</t>
        </is>
      </c>
      <c r="AS2045" t="inlineStr">
        <is>
          <t>Dokuma</t>
        </is>
      </c>
      <c r="AZ2045" t="inlineStr">
        <is>
          <t>%100 Pamuk</t>
        </is>
      </c>
      <c r="BA2045" t="inlineStr">
        <is>
          <t>Siyah</t>
        </is>
      </c>
      <c r="BB2045" t="inlineStr">
        <is>
          <t>TR</t>
        </is>
      </c>
      <c r="BC2045" t="inlineStr">
        <is>
          <t>1</t>
        </is>
      </c>
      <c r="BG2045" t="inlineStr">
        <is>
          <t>Tum Sezonlar</t>
        </is>
      </c>
      <c r="BH2045" t="inlineStr">
        <is>
          <t>Ek Ozellik Mevcut Degil</t>
        </is>
      </c>
      <c r="BL2045" t="inlineStr">
        <is>
          <t>Kutu yok</t>
        </is>
      </c>
      <c r="BN2045" t="inlineStr">
        <is>
          <t>Bisiklet Yaka</t>
        </is>
      </c>
      <c r="BP2045" t="inlineStr">
        <is>
          <t>Unisex</t>
        </is>
      </c>
      <c r="BQ2045" t="inlineStr">
        <is>
          <t>Yetiskin</t>
        </is>
      </c>
    </row>
    <row r="2046">
      <c r="A2046" t="inlineStr">
        <is>
          <t>CLENQ-YS-512-S</t>
        </is>
      </c>
      <c r="B2046" t="inlineStr">
        <is>
          <t>CLENQ-YS-512</t>
        </is>
      </c>
      <c r="C2046" t="inlineStr">
        <is>
          <t>CLENQ</t>
        </is>
      </c>
      <c r="D2046" t="n">
        <v>604</v>
      </c>
      <c r="E2046" t="inlineStr">
        <is>
          <t>TRY</t>
        </is>
      </c>
      <c r="F2046" t="inlineStr">
        <is>
          <t>Yeni Tasarim 97 Oversize Tisort</t>
        </is>
      </c>
      <c r="G2046" t="inlineStr">
        <is>
          <t>&lt;div&gt;&lt;ul&gt;&lt;li&gt;Oversize kesimiyle gunluk kullanim icin rahat ve modern bir gorunum sunan unisex baskili tisort.&lt;/li&gt;&lt;li&gt;Yeni Tasarim 97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6" t="n">
        <v>850</v>
      </c>
      <c r="I2046" t="n">
        <v>850</v>
      </c>
      <c r="J2046" t="n">
        <v>99</v>
      </c>
      <c r="K2046" t="inlineStr">
        <is>
          <t>CLENQ-YS-512-S</t>
        </is>
      </c>
      <c r="L2046" t="n">
        <v>20</v>
      </c>
      <c r="N2046" t="n">
        <v>0</v>
      </c>
      <c r="P2046" t="inlineStr">
        <is>
          <t>https://raw.githubusercontent.com/dmrern/clenq-gorseller/main/YENI_SEZON/CLENQ-YS-512/CLENQ-YS-512-model-on.jpg</t>
        </is>
      </c>
      <c r="Q2046" t="inlineStr">
        <is>
          <t>https://raw.githubusercontent.com/dmrern/clenq-gorseller/main/YENI_SEZON/CLENQ-YS-512/CLENQ-YS-512-aski-on.jpg</t>
        </is>
      </c>
      <c r="R2046" t="inlineStr">
        <is>
          <t>https://raw.githubusercontent.com/dmrern/clenq-gorseller/main/YENI_SEZON/CLENQ-YS-512/CLENQ-YS-512-model-arka.jpg</t>
        </is>
      </c>
      <c r="S2046" t="inlineStr">
        <is>
          <t>https://raw.githubusercontent.com/dmrern/clenq-gorseller/main/YENI_SEZON/CLENQ-YS-512/CLENQ-YS-512-aski-arka.jpg</t>
        </is>
      </c>
      <c r="T2046" t="inlineStr">
        <is>
          <t>https://raw.githubusercontent.com/dmrern/clenq-gorseller/main/sabit/beden.jpg</t>
        </is>
      </c>
      <c r="U2046" t="inlineStr">
        <is>
          <t>https://raw.githubusercontent.com/dmrern/clenq-gorseller/main/sabit/iscilik.jpg</t>
        </is>
      </c>
      <c r="V2046" t="inlineStr">
        <is>
          <t>https://raw.githubusercontent.com/dmrern/clenq-gorseller/main/sabit/kalip.jpg</t>
        </is>
      </c>
      <c r="W2046" t="inlineStr">
        <is>
          <t>https://raw.githubusercontent.com/dmrern/clenq-gorseller/main/sabit/pamuk.jpg</t>
        </is>
      </c>
      <c r="Z2046" t="inlineStr">
        <is>
          <t>S</t>
        </is>
      </c>
      <c r="AC2046" t="inlineStr">
        <is>
          <t>DTF Baski</t>
        </is>
      </c>
      <c r="AD2046" t="inlineStr">
        <is>
          <t>Oversize</t>
        </is>
      </c>
      <c r="AE2046" t="inlineStr">
        <is>
          <t>Kisa Kol</t>
        </is>
      </c>
      <c r="AI2046" t="inlineStr">
        <is>
          <t>Baskili</t>
        </is>
      </c>
      <c r="AJ2046" t="inlineStr">
        <is>
          <t>Standart</t>
        </is>
      </c>
      <c r="AM2046" t="inlineStr">
        <is>
          <t>Oversize</t>
        </is>
      </c>
      <c r="AN2046" t="inlineStr">
        <is>
          <t>Orme</t>
        </is>
      </c>
      <c r="AP2046" t="inlineStr">
        <is>
          <t>Cepsiz</t>
        </is>
      </c>
      <c r="AQ2046" t="inlineStr">
        <is>
          <t>Siyah</t>
        </is>
      </c>
      <c r="AS2046" t="inlineStr">
        <is>
          <t>Dokuma</t>
        </is>
      </c>
      <c r="AZ2046" t="inlineStr">
        <is>
          <t>%100 Pamuk</t>
        </is>
      </c>
      <c r="BA2046" t="inlineStr">
        <is>
          <t>Siyah</t>
        </is>
      </c>
      <c r="BB2046" t="inlineStr">
        <is>
          <t>TR</t>
        </is>
      </c>
      <c r="BC2046" t="inlineStr">
        <is>
          <t>1</t>
        </is>
      </c>
      <c r="BG2046" t="inlineStr">
        <is>
          <t>Tum Sezonlar</t>
        </is>
      </c>
      <c r="BH2046" t="inlineStr">
        <is>
          <t>Ek Ozellik Mevcut Degil</t>
        </is>
      </c>
      <c r="BL2046" t="inlineStr">
        <is>
          <t>Kutu yok</t>
        </is>
      </c>
      <c r="BN2046" t="inlineStr">
        <is>
          <t>Bisiklet Yaka</t>
        </is>
      </c>
      <c r="BP2046" t="inlineStr">
        <is>
          <t>Unisex</t>
        </is>
      </c>
      <c r="BQ2046" t="inlineStr">
        <is>
          <t>Yetiskin</t>
        </is>
      </c>
    </row>
    <row r="2047">
      <c r="A2047" t="inlineStr">
        <is>
          <t>CLENQ-YS-512-M</t>
        </is>
      </c>
      <c r="B2047" t="inlineStr">
        <is>
          <t>CLENQ-YS-512</t>
        </is>
      </c>
      <c r="C2047" t="inlineStr">
        <is>
          <t>CLENQ</t>
        </is>
      </c>
      <c r="D2047" t="n">
        <v>604</v>
      </c>
      <c r="E2047" t="inlineStr">
        <is>
          <t>TRY</t>
        </is>
      </c>
      <c r="F2047" t="inlineStr">
        <is>
          <t>Yeni Tasarim 97 Oversize Tisort</t>
        </is>
      </c>
      <c r="G2047" t="inlineStr">
        <is>
          <t>&lt;div&gt;&lt;ul&gt;&lt;li&gt;Oversize kesimiyle gunluk kullanim icin rahat ve modern bir gorunum sunan unisex baskili tisort.&lt;/li&gt;&lt;li&gt;Yeni Tasarim 97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7" t="n">
        <v>850</v>
      </c>
      <c r="I2047" t="n">
        <v>850</v>
      </c>
      <c r="J2047" t="n">
        <v>99</v>
      </c>
      <c r="K2047" t="inlineStr">
        <is>
          <t>CLENQ-YS-512-M</t>
        </is>
      </c>
      <c r="L2047" t="n">
        <v>20</v>
      </c>
      <c r="N2047" t="n">
        <v>0</v>
      </c>
      <c r="P2047" t="inlineStr">
        <is>
          <t>https://raw.githubusercontent.com/dmrern/clenq-gorseller/main/YENI_SEZON/CLENQ-YS-512/CLENQ-YS-512-model-on.jpg</t>
        </is>
      </c>
      <c r="Q2047" t="inlineStr">
        <is>
          <t>https://raw.githubusercontent.com/dmrern/clenq-gorseller/main/YENI_SEZON/CLENQ-YS-512/CLENQ-YS-512-aski-on.jpg</t>
        </is>
      </c>
      <c r="R2047" t="inlineStr">
        <is>
          <t>https://raw.githubusercontent.com/dmrern/clenq-gorseller/main/YENI_SEZON/CLENQ-YS-512/CLENQ-YS-512-model-arka.jpg</t>
        </is>
      </c>
      <c r="S2047" t="inlineStr">
        <is>
          <t>https://raw.githubusercontent.com/dmrern/clenq-gorseller/main/YENI_SEZON/CLENQ-YS-512/CLENQ-YS-512-aski-arka.jpg</t>
        </is>
      </c>
      <c r="T2047" t="inlineStr">
        <is>
          <t>https://raw.githubusercontent.com/dmrern/clenq-gorseller/main/sabit/beden.jpg</t>
        </is>
      </c>
      <c r="U2047" t="inlineStr">
        <is>
          <t>https://raw.githubusercontent.com/dmrern/clenq-gorseller/main/sabit/iscilik.jpg</t>
        </is>
      </c>
      <c r="V2047" t="inlineStr">
        <is>
          <t>https://raw.githubusercontent.com/dmrern/clenq-gorseller/main/sabit/kalip.jpg</t>
        </is>
      </c>
      <c r="W2047" t="inlineStr">
        <is>
          <t>https://raw.githubusercontent.com/dmrern/clenq-gorseller/main/sabit/pamuk.jpg</t>
        </is>
      </c>
      <c r="Z2047" t="inlineStr">
        <is>
          <t>M</t>
        </is>
      </c>
      <c r="AC2047" t="inlineStr">
        <is>
          <t>DTF Baski</t>
        </is>
      </c>
      <c r="AD2047" t="inlineStr">
        <is>
          <t>Oversize</t>
        </is>
      </c>
      <c r="AE2047" t="inlineStr">
        <is>
          <t>Kisa Kol</t>
        </is>
      </c>
      <c r="AI2047" t="inlineStr">
        <is>
          <t>Baskili</t>
        </is>
      </c>
      <c r="AJ2047" t="inlineStr">
        <is>
          <t>Standart</t>
        </is>
      </c>
      <c r="AM2047" t="inlineStr">
        <is>
          <t>Oversize</t>
        </is>
      </c>
      <c r="AN2047" t="inlineStr">
        <is>
          <t>Orme</t>
        </is>
      </c>
      <c r="AP2047" t="inlineStr">
        <is>
          <t>Cepsiz</t>
        </is>
      </c>
      <c r="AQ2047" t="inlineStr">
        <is>
          <t>Siyah</t>
        </is>
      </c>
      <c r="AS2047" t="inlineStr">
        <is>
          <t>Dokuma</t>
        </is>
      </c>
      <c r="AZ2047" t="inlineStr">
        <is>
          <t>%100 Pamuk</t>
        </is>
      </c>
      <c r="BA2047" t="inlineStr">
        <is>
          <t>Siyah</t>
        </is>
      </c>
      <c r="BB2047" t="inlineStr">
        <is>
          <t>TR</t>
        </is>
      </c>
      <c r="BC2047" t="inlineStr">
        <is>
          <t>1</t>
        </is>
      </c>
      <c r="BG2047" t="inlineStr">
        <is>
          <t>Tum Sezonlar</t>
        </is>
      </c>
      <c r="BH2047" t="inlineStr">
        <is>
          <t>Ek Ozellik Mevcut Degil</t>
        </is>
      </c>
      <c r="BL2047" t="inlineStr">
        <is>
          <t>Kutu yok</t>
        </is>
      </c>
      <c r="BN2047" t="inlineStr">
        <is>
          <t>Bisiklet Yaka</t>
        </is>
      </c>
      <c r="BP2047" t="inlineStr">
        <is>
          <t>Unisex</t>
        </is>
      </c>
      <c r="BQ2047" t="inlineStr">
        <is>
          <t>Yetiskin</t>
        </is>
      </c>
    </row>
    <row r="2048">
      <c r="A2048" t="inlineStr">
        <is>
          <t>CLENQ-YS-512-L</t>
        </is>
      </c>
      <c r="B2048" t="inlineStr">
        <is>
          <t>CLENQ-YS-512</t>
        </is>
      </c>
      <c r="C2048" t="inlineStr">
        <is>
          <t>CLENQ</t>
        </is>
      </c>
      <c r="D2048" t="n">
        <v>604</v>
      </c>
      <c r="E2048" t="inlineStr">
        <is>
          <t>TRY</t>
        </is>
      </c>
      <c r="F2048" t="inlineStr">
        <is>
          <t>Yeni Tasarim 97 Oversize Tisort</t>
        </is>
      </c>
      <c r="G2048" t="inlineStr">
        <is>
          <t>&lt;div&gt;&lt;ul&gt;&lt;li&gt;Oversize kesimiyle gunluk kullanim icin rahat ve modern bir gorunum sunan unisex baskili tisort.&lt;/li&gt;&lt;li&gt;Yeni Tasarim 97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8" t="n">
        <v>850</v>
      </c>
      <c r="I2048" t="n">
        <v>850</v>
      </c>
      <c r="J2048" t="n">
        <v>99</v>
      </c>
      <c r="K2048" t="inlineStr">
        <is>
          <t>CLENQ-YS-512-L</t>
        </is>
      </c>
      <c r="L2048" t="n">
        <v>20</v>
      </c>
      <c r="N2048" t="n">
        <v>0</v>
      </c>
      <c r="P2048" t="inlineStr">
        <is>
          <t>https://raw.githubusercontent.com/dmrern/clenq-gorseller/main/YENI_SEZON/CLENQ-YS-512/CLENQ-YS-512-model-on.jpg</t>
        </is>
      </c>
      <c r="Q2048" t="inlineStr">
        <is>
          <t>https://raw.githubusercontent.com/dmrern/clenq-gorseller/main/YENI_SEZON/CLENQ-YS-512/CLENQ-YS-512-aski-on.jpg</t>
        </is>
      </c>
      <c r="R2048" t="inlineStr">
        <is>
          <t>https://raw.githubusercontent.com/dmrern/clenq-gorseller/main/YENI_SEZON/CLENQ-YS-512/CLENQ-YS-512-model-arka.jpg</t>
        </is>
      </c>
      <c r="S2048" t="inlineStr">
        <is>
          <t>https://raw.githubusercontent.com/dmrern/clenq-gorseller/main/YENI_SEZON/CLENQ-YS-512/CLENQ-YS-512-aski-arka.jpg</t>
        </is>
      </c>
      <c r="T2048" t="inlineStr">
        <is>
          <t>https://raw.githubusercontent.com/dmrern/clenq-gorseller/main/sabit/beden.jpg</t>
        </is>
      </c>
      <c r="U2048" t="inlineStr">
        <is>
          <t>https://raw.githubusercontent.com/dmrern/clenq-gorseller/main/sabit/iscilik.jpg</t>
        </is>
      </c>
      <c r="V2048" t="inlineStr">
        <is>
          <t>https://raw.githubusercontent.com/dmrern/clenq-gorseller/main/sabit/kalip.jpg</t>
        </is>
      </c>
      <c r="W2048" t="inlineStr">
        <is>
          <t>https://raw.githubusercontent.com/dmrern/clenq-gorseller/main/sabit/pamuk.jpg</t>
        </is>
      </c>
      <c r="Z2048" t="inlineStr">
        <is>
          <t>L</t>
        </is>
      </c>
      <c r="AC2048" t="inlineStr">
        <is>
          <t>DTF Baski</t>
        </is>
      </c>
      <c r="AD2048" t="inlineStr">
        <is>
          <t>Oversize</t>
        </is>
      </c>
      <c r="AE2048" t="inlineStr">
        <is>
          <t>Kisa Kol</t>
        </is>
      </c>
      <c r="AI2048" t="inlineStr">
        <is>
          <t>Baskili</t>
        </is>
      </c>
      <c r="AJ2048" t="inlineStr">
        <is>
          <t>Standart</t>
        </is>
      </c>
      <c r="AM2048" t="inlineStr">
        <is>
          <t>Oversize</t>
        </is>
      </c>
      <c r="AN2048" t="inlineStr">
        <is>
          <t>Orme</t>
        </is>
      </c>
      <c r="AP2048" t="inlineStr">
        <is>
          <t>Cepsiz</t>
        </is>
      </c>
      <c r="AQ2048" t="inlineStr">
        <is>
          <t>Siyah</t>
        </is>
      </c>
      <c r="AS2048" t="inlineStr">
        <is>
          <t>Dokuma</t>
        </is>
      </c>
      <c r="AZ2048" t="inlineStr">
        <is>
          <t>%100 Pamuk</t>
        </is>
      </c>
      <c r="BA2048" t="inlineStr">
        <is>
          <t>Siyah</t>
        </is>
      </c>
      <c r="BB2048" t="inlineStr">
        <is>
          <t>TR</t>
        </is>
      </c>
      <c r="BC2048" t="inlineStr">
        <is>
          <t>1</t>
        </is>
      </c>
      <c r="BG2048" t="inlineStr">
        <is>
          <t>Tum Sezonlar</t>
        </is>
      </c>
      <c r="BH2048" t="inlineStr">
        <is>
          <t>Ek Ozellik Mevcut Degil</t>
        </is>
      </c>
      <c r="BL2048" t="inlineStr">
        <is>
          <t>Kutu yok</t>
        </is>
      </c>
      <c r="BN2048" t="inlineStr">
        <is>
          <t>Bisiklet Yaka</t>
        </is>
      </c>
      <c r="BP2048" t="inlineStr">
        <is>
          <t>Unisex</t>
        </is>
      </c>
      <c r="BQ2048" t="inlineStr">
        <is>
          <t>Yetiskin</t>
        </is>
      </c>
    </row>
    <row r="2049">
      <c r="A2049" t="inlineStr">
        <is>
          <t>CLENQ-YS-512-XL</t>
        </is>
      </c>
      <c r="B2049" t="inlineStr">
        <is>
          <t>CLENQ-YS-512</t>
        </is>
      </c>
      <c r="C2049" t="inlineStr">
        <is>
          <t>CLENQ</t>
        </is>
      </c>
      <c r="D2049" t="n">
        <v>604</v>
      </c>
      <c r="E2049" t="inlineStr">
        <is>
          <t>TRY</t>
        </is>
      </c>
      <c r="F2049" t="inlineStr">
        <is>
          <t>Yeni Tasarim 97 Oversize Tisort</t>
        </is>
      </c>
      <c r="G2049" t="inlineStr">
        <is>
          <t>&lt;div&gt;&lt;ul&gt;&lt;li&gt;Oversize kesimiyle gunluk kullanim icin rahat ve modern bir gorunum sunan unisex baskili tisort.&lt;/li&gt;&lt;li&gt;Yeni Tasarim 97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9" t="n">
        <v>850</v>
      </c>
      <c r="I2049" t="n">
        <v>850</v>
      </c>
      <c r="J2049" t="n">
        <v>99</v>
      </c>
      <c r="K2049" t="inlineStr">
        <is>
          <t>CLENQ-YS-512-XL</t>
        </is>
      </c>
      <c r="L2049" t="n">
        <v>20</v>
      </c>
      <c r="N2049" t="n">
        <v>0</v>
      </c>
      <c r="P2049" t="inlineStr">
        <is>
          <t>https://raw.githubusercontent.com/dmrern/clenq-gorseller/main/YENI_SEZON/CLENQ-YS-512/CLENQ-YS-512-model-on.jpg</t>
        </is>
      </c>
      <c r="Q2049" t="inlineStr">
        <is>
          <t>https://raw.githubusercontent.com/dmrern/clenq-gorseller/main/YENI_SEZON/CLENQ-YS-512/CLENQ-YS-512-aski-on.jpg</t>
        </is>
      </c>
      <c r="R2049" t="inlineStr">
        <is>
          <t>https://raw.githubusercontent.com/dmrern/clenq-gorseller/main/YENI_SEZON/CLENQ-YS-512/CLENQ-YS-512-model-arka.jpg</t>
        </is>
      </c>
      <c r="S2049" t="inlineStr">
        <is>
          <t>https://raw.githubusercontent.com/dmrern/clenq-gorseller/main/YENI_SEZON/CLENQ-YS-512/CLENQ-YS-512-aski-arka.jpg</t>
        </is>
      </c>
      <c r="T2049" t="inlineStr">
        <is>
          <t>https://raw.githubusercontent.com/dmrern/clenq-gorseller/main/sabit/beden.jpg</t>
        </is>
      </c>
      <c r="U2049" t="inlineStr">
        <is>
          <t>https://raw.githubusercontent.com/dmrern/clenq-gorseller/main/sabit/iscilik.jpg</t>
        </is>
      </c>
      <c r="V2049" t="inlineStr">
        <is>
          <t>https://raw.githubusercontent.com/dmrern/clenq-gorseller/main/sabit/kalip.jpg</t>
        </is>
      </c>
      <c r="W2049" t="inlineStr">
        <is>
          <t>https://raw.githubusercontent.com/dmrern/clenq-gorseller/main/sabit/pamuk.jpg</t>
        </is>
      </c>
      <c r="Z2049" t="inlineStr">
        <is>
          <t>XL</t>
        </is>
      </c>
      <c r="AC2049" t="inlineStr">
        <is>
          <t>DTF Baski</t>
        </is>
      </c>
      <c r="AD2049" t="inlineStr">
        <is>
          <t>Oversize</t>
        </is>
      </c>
      <c r="AE2049" t="inlineStr">
        <is>
          <t>Kisa Kol</t>
        </is>
      </c>
      <c r="AI2049" t="inlineStr">
        <is>
          <t>Baskili</t>
        </is>
      </c>
      <c r="AJ2049" t="inlineStr">
        <is>
          <t>Standart</t>
        </is>
      </c>
      <c r="AM2049" t="inlineStr">
        <is>
          <t>Oversize</t>
        </is>
      </c>
      <c r="AN2049" t="inlineStr">
        <is>
          <t>Orme</t>
        </is>
      </c>
      <c r="AP2049" t="inlineStr">
        <is>
          <t>Cepsiz</t>
        </is>
      </c>
      <c r="AQ2049" t="inlineStr">
        <is>
          <t>Siyah</t>
        </is>
      </c>
      <c r="AS2049" t="inlineStr">
        <is>
          <t>Dokuma</t>
        </is>
      </c>
      <c r="AZ2049" t="inlineStr">
        <is>
          <t>%100 Pamuk</t>
        </is>
      </c>
      <c r="BA2049" t="inlineStr">
        <is>
          <t>Siyah</t>
        </is>
      </c>
      <c r="BB2049" t="inlineStr">
        <is>
          <t>TR</t>
        </is>
      </c>
      <c r="BC2049" t="inlineStr">
        <is>
          <t>1</t>
        </is>
      </c>
      <c r="BG2049" t="inlineStr">
        <is>
          <t>Tum Sezonlar</t>
        </is>
      </c>
      <c r="BH2049" t="inlineStr">
        <is>
          <t>Ek Ozellik Mevcut Degil</t>
        </is>
      </c>
      <c r="BL2049" t="inlineStr">
        <is>
          <t>Kutu yok</t>
        </is>
      </c>
      <c r="BN2049" t="inlineStr">
        <is>
          <t>Bisiklet Yaka</t>
        </is>
      </c>
      <c r="BP2049" t="inlineStr">
        <is>
          <t>Unisex</t>
        </is>
      </c>
      <c r="BQ2049" t="inlineStr">
        <is>
          <t>Yetiskin</t>
        </is>
      </c>
    </row>
    <row r="2050">
      <c r="A2050" t="inlineStr">
        <is>
          <t>CLENQ-YS-513-S</t>
        </is>
      </c>
      <c r="B2050" t="inlineStr">
        <is>
          <t>CLENQ-YS-513</t>
        </is>
      </c>
      <c r="C2050" t="inlineStr">
        <is>
          <t>CLENQ</t>
        </is>
      </c>
      <c r="D2050" t="n">
        <v>604</v>
      </c>
      <c r="E2050" t="inlineStr">
        <is>
          <t>TRY</t>
        </is>
      </c>
      <c r="F2050" t="inlineStr">
        <is>
          <t>Yeni Tasarim 98 Oversize Tisort</t>
        </is>
      </c>
      <c r="G2050" t="inlineStr">
        <is>
          <t>&lt;div&gt;&lt;ul&gt;&lt;li&gt;Oversize kesimiyle gunluk kullanim icin rahat ve modern bir gorunum sunan unisex baskili tisort.&lt;/li&gt;&lt;li&gt;Yeni Tasarim 98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0" t="n">
        <v>850</v>
      </c>
      <c r="I2050" t="n">
        <v>850</v>
      </c>
      <c r="J2050" t="n">
        <v>99</v>
      </c>
      <c r="K2050" t="inlineStr">
        <is>
          <t>CLENQ-YS-513-S</t>
        </is>
      </c>
      <c r="L2050" t="n">
        <v>20</v>
      </c>
      <c r="N2050" t="n">
        <v>0</v>
      </c>
      <c r="P2050" t="inlineStr">
        <is>
          <t>https://raw.githubusercontent.com/dmrern/clenq-gorseller/main/YENI_SEZON/CLENQ-YS-513/CLENQ-YS-513-model-on.jpg</t>
        </is>
      </c>
      <c r="Q2050" t="inlineStr">
        <is>
          <t>https://raw.githubusercontent.com/dmrern/clenq-gorseller/main/YENI_SEZON/CLENQ-YS-513/CLENQ-YS-513-aski-on.jpg</t>
        </is>
      </c>
      <c r="R2050" t="inlineStr">
        <is>
          <t>https://raw.githubusercontent.com/dmrern/clenq-gorseller/main/YENI_SEZON/CLENQ-YS-513/CLENQ-YS-513-model-arka.jpg</t>
        </is>
      </c>
      <c r="S2050" t="inlineStr">
        <is>
          <t>https://raw.githubusercontent.com/dmrern/clenq-gorseller/main/YENI_SEZON/CLENQ-YS-513/CLENQ-YS-513-aski-arka.jpg</t>
        </is>
      </c>
      <c r="T2050" t="inlineStr">
        <is>
          <t>https://raw.githubusercontent.com/dmrern/clenq-gorseller/main/sabit/beden.jpg</t>
        </is>
      </c>
      <c r="U2050" t="inlineStr">
        <is>
          <t>https://raw.githubusercontent.com/dmrern/clenq-gorseller/main/sabit/iscilik.jpg</t>
        </is>
      </c>
      <c r="V2050" t="inlineStr">
        <is>
          <t>https://raw.githubusercontent.com/dmrern/clenq-gorseller/main/sabit/kalip.jpg</t>
        </is>
      </c>
      <c r="W2050" t="inlineStr">
        <is>
          <t>https://raw.githubusercontent.com/dmrern/clenq-gorseller/main/sabit/pamuk.jpg</t>
        </is>
      </c>
      <c r="Z2050" t="inlineStr">
        <is>
          <t>S</t>
        </is>
      </c>
      <c r="AC2050" t="inlineStr">
        <is>
          <t>DTF Baski</t>
        </is>
      </c>
      <c r="AD2050" t="inlineStr">
        <is>
          <t>Oversize</t>
        </is>
      </c>
      <c r="AE2050" t="inlineStr">
        <is>
          <t>Kisa Kol</t>
        </is>
      </c>
      <c r="AI2050" t="inlineStr">
        <is>
          <t>Baskili</t>
        </is>
      </c>
      <c r="AJ2050" t="inlineStr">
        <is>
          <t>Standart</t>
        </is>
      </c>
      <c r="AM2050" t="inlineStr">
        <is>
          <t>Oversize</t>
        </is>
      </c>
      <c r="AN2050" t="inlineStr">
        <is>
          <t>Orme</t>
        </is>
      </c>
      <c r="AP2050" t="inlineStr">
        <is>
          <t>Cepsiz</t>
        </is>
      </c>
      <c r="AQ2050" t="inlineStr">
        <is>
          <t>Siyah</t>
        </is>
      </c>
      <c r="AS2050" t="inlineStr">
        <is>
          <t>Dokuma</t>
        </is>
      </c>
      <c r="AZ2050" t="inlineStr">
        <is>
          <t>%100 Pamuk</t>
        </is>
      </c>
      <c r="BA2050" t="inlineStr">
        <is>
          <t>Siyah</t>
        </is>
      </c>
      <c r="BB2050" t="inlineStr">
        <is>
          <t>TR</t>
        </is>
      </c>
      <c r="BC2050" t="inlineStr">
        <is>
          <t>1</t>
        </is>
      </c>
      <c r="BG2050" t="inlineStr">
        <is>
          <t>Tum Sezonlar</t>
        </is>
      </c>
      <c r="BH2050" t="inlineStr">
        <is>
          <t>Ek Ozellik Mevcut Degil</t>
        </is>
      </c>
      <c r="BL2050" t="inlineStr">
        <is>
          <t>Kutu yok</t>
        </is>
      </c>
      <c r="BN2050" t="inlineStr">
        <is>
          <t>Bisiklet Yaka</t>
        </is>
      </c>
      <c r="BP2050" t="inlineStr">
        <is>
          <t>Unisex</t>
        </is>
      </c>
      <c r="BQ2050" t="inlineStr">
        <is>
          <t>Yetiskin</t>
        </is>
      </c>
    </row>
    <row r="2051">
      <c r="A2051" t="inlineStr">
        <is>
          <t>CLENQ-YS-513-M</t>
        </is>
      </c>
      <c r="B2051" t="inlineStr">
        <is>
          <t>CLENQ-YS-513</t>
        </is>
      </c>
      <c r="C2051" t="inlineStr">
        <is>
          <t>CLENQ</t>
        </is>
      </c>
      <c r="D2051" t="n">
        <v>604</v>
      </c>
      <c r="E2051" t="inlineStr">
        <is>
          <t>TRY</t>
        </is>
      </c>
      <c r="F2051" t="inlineStr">
        <is>
          <t>Yeni Tasarim 98 Oversize Tisort</t>
        </is>
      </c>
      <c r="G2051" t="inlineStr">
        <is>
          <t>&lt;div&gt;&lt;ul&gt;&lt;li&gt;Oversize kesimiyle gunluk kullanim icin rahat ve modern bir gorunum sunan unisex baskili tisort.&lt;/li&gt;&lt;li&gt;Yeni Tasarim 98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1" t="n">
        <v>850</v>
      </c>
      <c r="I2051" t="n">
        <v>850</v>
      </c>
      <c r="J2051" t="n">
        <v>99</v>
      </c>
      <c r="K2051" t="inlineStr">
        <is>
          <t>CLENQ-YS-513-M</t>
        </is>
      </c>
      <c r="L2051" t="n">
        <v>20</v>
      </c>
      <c r="N2051" t="n">
        <v>0</v>
      </c>
      <c r="P2051" t="inlineStr">
        <is>
          <t>https://raw.githubusercontent.com/dmrern/clenq-gorseller/main/YENI_SEZON/CLENQ-YS-513/CLENQ-YS-513-model-on.jpg</t>
        </is>
      </c>
      <c r="Q2051" t="inlineStr">
        <is>
          <t>https://raw.githubusercontent.com/dmrern/clenq-gorseller/main/YENI_SEZON/CLENQ-YS-513/CLENQ-YS-513-aski-on.jpg</t>
        </is>
      </c>
      <c r="R2051" t="inlineStr">
        <is>
          <t>https://raw.githubusercontent.com/dmrern/clenq-gorseller/main/YENI_SEZON/CLENQ-YS-513/CLENQ-YS-513-model-arka.jpg</t>
        </is>
      </c>
      <c r="S2051" t="inlineStr">
        <is>
          <t>https://raw.githubusercontent.com/dmrern/clenq-gorseller/main/YENI_SEZON/CLENQ-YS-513/CLENQ-YS-513-aski-arka.jpg</t>
        </is>
      </c>
      <c r="T2051" t="inlineStr">
        <is>
          <t>https://raw.githubusercontent.com/dmrern/clenq-gorseller/main/sabit/beden.jpg</t>
        </is>
      </c>
      <c r="U2051" t="inlineStr">
        <is>
          <t>https://raw.githubusercontent.com/dmrern/clenq-gorseller/main/sabit/iscilik.jpg</t>
        </is>
      </c>
      <c r="V2051" t="inlineStr">
        <is>
          <t>https://raw.githubusercontent.com/dmrern/clenq-gorseller/main/sabit/kalip.jpg</t>
        </is>
      </c>
      <c r="W2051" t="inlineStr">
        <is>
          <t>https://raw.githubusercontent.com/dmrern/clenq-gorseller/main/sabit/pamuk.jpg</t>
        </is>
      </c>
      <c r="Z2051" t="inlineStr">
        <is>
          <t>M</t>
        </is>
      </c>
      <c r="AC2051" t="inlineStr">
        <is>
          <t>DTF Baski</t>
        </is>
      </c>
      <c r="AD2051" t="inlineStr">
        <is>
          <t>Oversize</t>
        </is>
      </c>
      <c r="AE2051" t="inlineStr">
        <is>
          <t>Kisa Kol</t>
        </is>
      </c>
      <c r="AI2051" t="inlineStr">
        <is>
          <t>Baskili</t>
        </is>
      </c>
      <c r="AJ2051" t="inlineStr">
        <is>
          <t>Standart</t>
        </is>
      </c>
      <c r="AM2051" t="inlineStr">
        <is>
          <t>Oversize</t>
        </is>
      </c>
      <c r="AN2051" t="inlineStr">
        <is>
          <t>Orme</t>
        </is>
      </c>
      <c r="AP2051" t="inlineStr">
        <is>
          <t>Cepsiz</t>
        </is>
      </c>
      <c r="AQ2051" t="inlineStr">
        <is>
          <t>Siyah</t>
        </is>
      </c>
      <c r="AS2051" t="inlineStr">
        <is>
          <t>Dokuma</t>
        </is>
      </c>
      <c r="AZ2051" t="inlineStr">
        <is>
          <t>%100 Pamuk</t>
        </is>
      </c>
      <c r="BA2051" t="inlineStr">
        <is>
          <t>Siyah</t>
        </is>
      </c>
      <c r="BB2051" t="inlineStr">
        <is>
          <t>TR</t>
        </is>
      </c>
      <c r="BC2051" t="inlineStr">
        <is>
          <t>1</t>
        </is>
      </c>
      <c r="BG2051" t="inlineStr">
        <is>
          <t>Tum Sezonlar</t>
        </is>
      </c>
      <c r="BH2051" t="inlineStr">
        <is>
          <t>Ek Ozellik Mevcut Degil</t>
        </is>
      </c>
      <c r="BL2051" t="inlineStr">
        <is>
          <t>Kutu yok</t>
        </is>
      </c>
      <c r="BN2051" t="inlineStr">
        <is>
          <t>Bisiklet Yaka</t>
        </is>
      </c>
      <c r="BP2051" t="inlineStr">
        <is>
          <t>Unisex</t>
        </is>
      </c>
      <c r="BQ2051" t="inlineStr">
        <is>
          <t>Yetiskin</t>
        </is>
      </c>
    </row>
    <row r="2052">
      <c r="A2052" t="inlineStr">
        <is>
          <t>CLENQ-YS-513-L</t>
        </is>
      </c>
      <c r="B2052" t="inlineStr">
        <is>
          <t>CLENQ-YS-513</t>
        </is>
      </c>
      <c r="C2052" t="inlineStr">
        <is>
          <t>CLENQ</t>
        </is>
      </c>
      <c r="D2052" t="n">
        <v>604</v>
      </c>
      <c r="E2052" t="inlineStr">
        <is>
          <t>TRY</t>
        </is>
      </c>
      <c r="F2052" t="inlineStr">
        <is>
          <t>Yeni Tasarim 98 Oversize Tisort</t>
        </is>
      </c>
      <c r="G2052" t="inlineStr">
        <is>
          <t>&lt;div&gt;&lt;ul&gt;&lt;li&gt;Oversize kesimiyle gunluk kullanim icin rahat ve modern bir gorunum sunan unisex baskili tisort.&lt;/li&gt;&lt;li&gt;Yeni Tasarim 98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2" t="n">
        <v>850</v>
      </c>
      <c r="I2052" t="n">
        <v>850</v>
      </c>
      <c r="J2052" t="n">
        <v>99</v>
      </c>
      <c r="K2052" t="inlineStr">
        <is>
          <t>CLENQ-YS-513-L</t>
        </is>
      </c>
      <c r="L2052" t="n">
        <v>20</v>
      </c>
      <c r="N2052" t="n">
        <v>0</v>
      </c>
      <c r="P2052" t="inlineStr">
        <is>
          <t>https://raw.githubusercontent.com/dmrern/clenq-gorseller/main/YENI_SEZON/CLENQ-YS-513/CLENQ-YS-513-model-on.jpg</t>
        </is>
      </c>
      <c r="Q2052" t="inlineStr">
        <is>
          <t>https://raw.githubusercontent.com/dmrern/clenq-gorseller/main/YENI_SEZON/CLENQ-YS-513/CLENQ-YS-513-aski-on.jpg</t>
        </is>
      </c>
      <c r="R2052" t="inlineStr">
        <is>
          <t>https://raw.githubusercontent.com/dmrern/clenq-gorseller/main/YENI_SEZON/CLENQ-YS-513/CLENQ-YS-513-model-arka.jpg</t>
        </is>
      </c>
      <c r="S2052" t="inlineStr">
        <is>
          <t>https://raw.githubusercontent.com/dmrern/clenq-gorseller/main/YENI_SEZON/CLENQ-YS-513/CLENQ-YS-513-aski-arka.jpg</t>
        </is>
      </c>
      <c r="T2052" t="inlineStr">
        <is>
          <t>https://raw.githubusercontent.com/dmrern/clenq-gorseller/main/sabit/beden.jpg</t>
        </is>
      </c>
      <c r="U2052" t="inlineStr">
        <is>
          <t>https://raw.githubusercontent.com/dmrern/clenq-gorseller/main/sabit/iscilik.jpg</t>
        </is>
      </c>
      <c r="V2052" t="inlineStr">
        <is>
          <t>https://raw.githubusercontent.com/dmrern/clenq-gorseller/main/sabit/kalip.jpg</t>
        </is>
      </c>
      <c r="W2052" t="inlineStr">
        <is>
          <t>https://raw.githubusercontent.com/dmrern/clenq-gorseller/main/sabit/pamuk.jpg</t>
        </is>
      </c>
      <c r="Z2052" t="inlineStr">
        <is>
          <t>L</t>
        </is>
      </c>
      <c r="AC2052" t="inlineStr">
        <is>
          <t>DTF Baski</t>
        </is>
      </c>
      <c r="AD2052" t="inlineStr">
        <is>
          <t>Oversize</t>
        </is>
      </c>
      <c r="AE2052" t="inlineStr">
        <is>
          <t>Kisa Kol</t>
        </is>
      </c>
      <c r="AI2052" t="inlineStr">
        <is>
          <t>Baskili</t>
        </is>
      </c>
      <c r="AJ2052" t="inlineStr">
        <is>
          <t>Standart</t>
        </is>
      </c>
      <c r="AM2052" t="inlineStr">
        <is>
          <t>Oversize</t>
        </is>
      </c>
      <c r="AN2052" t="inlineStr">
        <is>
          <t>Orme</t>
        </is>
      </c>
      <c r="AP2052" t="inlineStr">
        <is>
          <t>Cepsiz</t>
        </is>
      </c>
      <c r="AQ2052" t="inlineStr">
        <is>
          <t>Siyah</t>
        </is>
      </c>
      <c r="AS2052" t="inlineStr">
        <is>
          <t>Dokuma</t>
        </is>
      </c>
      <c r="AZ2052" t="inlineStr">
        <is>
          <t>%100 Pamuk</t>
        </is>
      </c>
      <c r="BA2052" t="inlineStr">
        <is>
          <t>Siyah</t>
        </is>
      </c>
      <c r="BB2052" t="inlineStr">
        <is>
          <t>TR</t>
        </is>
      </c>
      <c r="BC2052" t="inlineStr">
        <is>
          <t>1</t>
        </is>
      </c>
      <c r="BG2052" t="inlineStr">
        <is>
          <t>Tum Sezonlar</t>
        </is>
      </c>
      <c r="BH2052" t="inlineStr">
        <is>
          <t>Ek Ozellik Mevcut Degil</t>
        </is>
      </c>
      <c r="BL2052" t="inlineStr">
        <is>
          <t>Kutu yok</t>
        </is>
      </c>
      <c r="BN2052" t="inlineStr">
        <is>
          <t>Bisiklet Yaka</t>
        </is>
      </c>
      <c r="BP2052" t="inlineStr">
        <is>
          <t>Unisex</t>
        </is>
      </c>
      <c r="BQ2052" t="inlineStr">
        <is>
          <t>Yetiskin</t>
        </is>
      </c>
    </row>
    <row r="2053">
      <c r="A2053" t="inlineStr">
        <is>
          <t>CLENQ-YS-513-XL</t>
        </is>
      </c>
      <c r="B2053" t="inlineStr">
        <is>
          <t>CLENQ-YS-513</t>
        </is>
      </c>
      <c r="C2053" t="inlineStr">
        <is>
          <t>CLENQ</t>
        </is>
      </c>
      <c r="D2053" t="n">
        <v>604</v>
      </c>
      <c r="E2053" t="inlineStr">
        <is>
          <t>TRY</t>
        </is>
      </c>
      <c r="F2053" t="inlineStr">
        <is>
          <t>Yeni Tasarim 98 Oversize Tisort</t>
        </is>
      </c>
      <c r="G2053" t="inlineStr">
        <is>
          <t>&lt;div&gt;&lt;ul&gt;&lt;li&gt;Oversize kesimiyle gunluk kullanim icin rahat ve modern bir gorunum sunan unisex baskili tisort.&lt;/li&gt;&lt;li&gt;Yeni Tasarim 98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3" t="n">
        <v>850</v>
      </c>
      <c r="I2053" t="n">
        <v>850</v>
      </c>
      <c r="J2053" t="n">
        <v>99</v>
      </c>
      <c r="K2053" t="inlineStr">
        <is>
          <t>CLENQ-YS-513-XL</t>
        </is>
      </c>
      <c r="L2053" t="n">
        <v>20</v>
      </c>
      <c r="N2053" t="n">
        <v>0</v>
      </c>
      <c r="P2053" t="inlineStr">
        <is>
          <t>https://raw.githubusercontent.com/dmrern/clenq-gorseller/main/YENI_SEZON/CLENQ-YS-513/CLENQ-YS-513-model-on.jpg</t>
        </is>
      </c>
      <c r="Q2053" t="inlineStr">
        <is>
          <t>https://raw.githubusercontent.com/dmrern/clenq-gorseller/main/YENI_SEZON/CLENQ-YS-513/CLENQ-YS-513-aski-on.jpg</t>
        </is>
      </c>
      <c r="R2053" t="inlineStr">
        <is>
          <t>https://raw.githubusercontent.com/dmrern/clenq-gorseller/main/YENI_SEZON/CLENQ-YS-513/CLENQ-YS-513-model-arka.jpg</t>
        </is>
      </c>
      <c r="S2053" t="inlineStr">
        <is>
          <t>https://raw.githubusercontent.com/dmrern/clenq-gorseller/main/YENI_SEZON/CLENQ-YS-513/CLENQ-YS-513-aski-arka.jpg</t>
        </is>
      </c>
      <c r="T2053" t="inlineStr">
        <is>
          <t>https://raw.githubusercontent.com/dmrern/clenq-gorseller/main/sabit/beden.jpg</t>
        </is>
      </c>
      <c r="U2053" t="inlineStr">
        <is>
          <t>https://raw.githubusercontent.com/dmrern/clenq-gorseller/main/sabit/iscilik.jpg</t>
        </is>
      </c>
      <c r="V2053" t="inlineStr">
        <is>
          <t>https://raw.githubusercontent.com/dmrern/clenq-gorseller/main/sabit/kalip.jpg</t>
        </is>
      </c>
      <c r="W2053" t="inlineStr">
        <is>
          <t>https://raw.githubusercontent.com/dmrern/clenq-gorseller/main/sabit/pamuk.jpg</t>
        </is>
      </c>
      <c r="Z2053" t="inlineStr">
        <is>
          <t>XL</t>
        </is>
      </c>
      <c r="AC2053" t="inlineStr">
        <is>
          <t>DTF Baski</t>
        </is>
      </c>
      <c r="AD2053" t="inlineStr">
        <is>
          <t>Oversize</t>
        </is>
      </c>
      <c r="AE2053" t="inlineStr">
        <is>
          <t>Kisa Kol</t>
        </is>
      </c>
      <c r="AI2053" t="inlineStr">
        <is>
          <t>Baskili</t>
        </is>
      </c>
      <c r="AJ2053" t="inlineStr">
        <is>
          <t>Standart</t>
        </is>
      </c>
      <c r="AM2053" t="inlineStr">
        <is>
          <t>Oversize</t>
        </is>
      </c>
      <c r="AN2053" t="inlineStr">
        <is>
          <t>Orme</t>
        </is>
      </c>
      <c r="AP2053" t="inlineStr">
        <is>
          <t>Cepsiz</t>
        </is>
      </c>
      <c r="AQ2053" t="inlineStr">
        <is>
          <t>Siyah</t>
        </is>
      </c>
      <c r="AS2053" t="inlineStr">
        <is>
          <t>Dokuma</t>
        </is>
      </c>
      <c r="AZ2053" t="inlineStr">
        <is>
          <t>%100 Pamuk</t>
        </is>
      </c>
      <c r="BA2053" t="inlineStr">
        <is>
          <t>Siyah</t>
        </is>
      </c>
      <c r="BB2053" t="inlineStr">
        <is>
          <t>TR</t>
        </is>
      </c>
      <c r="BC2053" t="inlineStr">
        <is>
          <t>1</t>
        </is>
      </c>
      <c r="BG2053" t="inlineStr">
        <is>
          <t>Tum Sezonlar</t>
        </is>
      </c>
      <c r="BH2053" t="inlineStr">
        <is>
          <t>Ek Ozellik Mevcut Degil</t>
        </is>
      </c>
      <c r="BL2053" t="inlineStr">
        <is>
          <t>Kutu yok</t>
        </is>
      </c>
      <c r="BN2053" t="inlineStr">
        <is>
          <t>Bisiklet Yaka</t>
        </is>
      </c>
      <c r="BP2053" t="inlineStr">
        <is>
          <t>Unisex</t>
        </is>
      </c>
      <c r="BQ2053" t="inlineStr">
        <is>
          <t>Yetiskin</t>
        </is>
      </c>
    </row>
    <row r="2054">
      <c r="A2054" t="inlineStr">
        <is>
          <t>CLENQ-YS-514-S</t>
        </is>
      </c>
      <c r="B2054" t="inlineStr">
        <is>
          <t>CLENQ-YS-514</t>
        </is>
      </c>
      <c r="C2054" t="inlineStr">
        <is>
          <t>CLENQ</t>
        </is>
      </c>
      <c r="D2054" t="n">
        <v>604</v>
      </c>
      <c r="E2054" t="inlineStr">
        <is>
          <t>TRY</t>
        </is>
      </c>
      <c r="F2054" t="inlineStr">
        <is>
          <t>Yeni Tasarim 99 Oversize Tisort</t>
        </is>
      </c>
      <c r="G2054" t="inlineStr">
        <is>
          <t>&lt;div&gt;&lt;ul&gt;&lt;li&gt;Oversize kesimiyle gunluk kullanim icin rahat ve modern bir gorunum sunan unisex baskili tisort.&lt;/li&gt;&lt;li&gt;Yeni Tasarim 99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4" t="n">
        <v>850</v>
      </c>
      <c r="I2054" t="n">
        <v>850</v>
      </c>
      <c r="J2054" t="n">
        <v>99</v>
      </c>
      <c r="K2054" t="inlineStr">
        <is>
          <t>CLENQ-YS-514-S</t>
        </is>
      </c>
      <c r="L2054" t="n">
        <v>20</v>
      </c>
      <c r="N2054" t="n">
        <v>0</v>
      </c>
      <c r="P2054" t="inlineStr">
        <is>
          <t>https://raw.githubusercontent.com/dmrern/clenq-gorseller/main/YENI_SEZON/CLENQ-YS-514/CLENQ-YS-514-model-on.jpg</t>
        </is>
      </c>
      <c r="Q2054" t="inlineStr">
        <is>
          <t>https://raw.githubusercontent.com/dmrern/clenq-gorseller/main/YENI_SEZON/CLENQ-YS-514/CLENQ-YS-514-aski-on.jpg</t>
        </is>
      </c>
      <c r="R2054" t="inlineStr">
        <is>
          <t>https://raw.githubusercontent.com/dmrern/clenq-gorseller/main/YENI_SEZON/CLENQ-YS-514/CLENQ-YS-514-model-arka.jpg</t>
        </is>
      </c>
      <c r="S2054" t="inlineStr">
        <is>
          <t>https://raw.githubusercontent.com/dmrern/clenq-gorseller/main/YENI_SEZON/CLENQ-YS-514/CLENQ-YS-514-aski-arka.jpg</t>
        </is>
      </c>
      <c r="T2054" t="inlineStr">
        <is>
          <t>https://raw.githubusercontent.com/dmrern/clenq-gorseller/main/sabit/beden.jpg</t>
        </is>
      </c>
      <c r="U2054" t="inlineStr">
        <is>
          <t>https://raw.githubusercontent.com/dmrern/clenq-gorseller/main/sabit/iscilik.jpg</t>
        </is>
      </c>
      <c r="V2054" t="inlineStr">
        <is>
          <t>https://raw.githubusercontent.com/dmrern/clenq-gorseller/main/sabit/kalip.jpg</t>
        </is>
      </c>
      <c r="W2054" t="inlineStr">
        <is>
          <t>https://raw.githubusercontent.com/dmrern/clenq-gorseller/main/sabit/pamuk.jpg</t>
        </is>
      </c>
      <c r="Z2054" t="inlineStr">
        <is>
          <t>S</t>
        </is>
      </c>
      <c r="AC2054" t="inlineStr">
        <is>
          <t>DTF Baski</t>
        </is>
      </c>
      <c r="AD2054" t="inlineStr">
        <is>
          <t>Oversize</t>
        </is>
      </c>
      <c r="AE2054" t="inlineStr">
        <is>
          <t>Kisa Kol</t>
        </is>
      </c>
      <c r="AI2054" t="inlineStr">
        <is>
          <t>Baskili</t>
        </is>
      </c>
      <c r="AJ2054" t="inlineStr">
        <is>
          <t>Standart</t>
        </is>
      </c>
      <c r="AM2054" t="inlineStr">
        <is>
          <t>Oversize</t>
        </is>
      </c>
      <c r="AN2054" t="inlineStr">
        <is>
          <t>Orme</t>
        </is>
      </c>
      <c r="AP2054" t="inlineStr">
        <is>
          <t>Cepsiz</t>
        </is>
      </c>
      <c r="AQ2054" t="inlineStr">
        <is>
          <t>Siyah</t>
        </is>
      </c>
      <c r="AS2054" t="inlineStr">
        <is>
          <t>Dokuma</t>
        </is>
      </c>
      <c r="AZ2054" t="inlineStr">
        <is>
          <t>%100 Pamuk</t>
        </is>
      </c>
      <c r="BA2054" t="inlineStr">
        <is>
          <t>Siyah</t>
        </is>
      </c>
      <c r="BB2054" t="inlineStr">
        <is>
          <t>TR</t>
        </is>
      </c>
      <c r="BC2054" t="inlineStr">
        <is>
          <t>1</t>
        </is>
      </c>
      <c r="BG2054" t="inlineStr">
        <is>
          <t>Tum Sezonlar</t>
        </is>
      </c>
      <c r="BH2054" t="inlineStr">
        <is>
          <t>Ek Ozellik Mevcut Degil</t>
        </is>
      </c>
      <c r="BL2054" t="inlineStr">
        <is>
          <t>Kutu yok</t>
        </is>
      </c>
      <c r="BN2054" t="inlineStr">
        <is>
          <t>Bisiklet Yaka</t>
        </is>
      </c>
      <c r="BP2054" t="inlineStr">
        <is>
          <t>Unisex</t>
        </is>
      </c>
      <c r="BQ2054" t="inlineStr">
        <is>
          <t>Yetiskin</t>
        </is>
      </c>
    </row>
    <row r="2055">
      <c r="A2055" t="inlineStr">
        <is>
          <t>CLENQ-YS-514-M</t>
        </is>
      </c>
      <c r="B2055" t="inlineStr">
        <is>
          <t>CLENQ-YS-514</t>
        </is>
      </c>
      <c r="C2055" t="inlineStr">
        <is>
          <t>CLENQ</t>
        </is>
      </c>
      <c r="D2055" t="n">
        <v>604</v>
      </c>
      <c r="E2055" t="inlineStr">
        <is>
          <t>TRY</t>
        </is>
      </c>
      <c r="F2055" t="inlineStr">
        <is>
          <t>Yeni Tasarim 99 Oversize Tisort</t>
        </is>
      </c>
      <c r="G2055" t="inlineStr">
        <is>
          <t>&lt;div&gt;&lt;ul&gt;&lt;li&gt;Oversize kesimiyle gunluk kullanim icin rahat ve modern bir gorunum sunan unisex baskili tisort.&lt;/li&gt;&lt;li&gt;Yeni Tasarim 99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5" t="n">
        <v>850</v>
      </c>
      <c r="I2055" t="n">
        <v>850</v>
      </c>
      <c r="J2055" t="n">
        <v>99</v>
      </c>
      <c r="K2055" t="inlineStr">
        <is>
          <t>CLENQ-YS-514-M</t>
        </is>
      </c>
      <c r="L2055" t="n">
        <v>20</v>
      </c>
      <c r="N2055" t="n">
        <v>0</v>
      </c>
      <c r="P2055" t="inlineStr">
        <is>
          <t>https://raw.githubusercontent.com/dmrern/clenq-gorseller/main/YENI_SEZON/CLENQ-YS-514/CLENQ-YS-514-model-on.jpg</t>
        </is>
      </c>
      <c r="Q2055" t="inlineStr">
        <is>
          <t>https://raw.githubusercontent.com/dmrern/clenq-gorseller/main/YENI_SEZON/CLENQ-YS-514/CLENQ-YS-514-aski-on.jpg</t>
        </is>
      </c>
      <c r="R2055" t="inlineStr">
        <is>
          <t>https://raw.githubusercontent.com/dmrern/clenq-gorseller/main/YENI_SEZON/CLENQ-YS-514/CLENQ-YS-514-model-arka.jpg</t>
        </is>
      </c>
      <c r="S2055" t="inlineStr">
        <is>
          <t>https://raw.githubusercontent.com/dmrern/clenq-gorseller/main/YENI_SEZON/CLENQ-YS-514/CLENQ-YS-514-aski-arka.jpg</t>
        </is>
      </c>
      <c r="T2055" t="inlineStr">
        <is>
          <t>https://raw.githubusercontent.com/dmrern/clenq-gorseller/main/sabit/beden.jpg</t>
        </is>
      </c>
      <c r="U2055" t="inlineStr">
        <is>
          <t>https://raw.githubusercontent.com/dmrern/clenq-gorseller/main/sabit/iscilik.jpg</t>
        </is>
      </c>
      <c r="V2055" t="inlineStr">
        <is>
          <t>https://raw.githubusercontent.com/dmrern/clenq-gorseller/main/sabit/kalip.jpg</t>
        </is>
      </c>
      <c r="W2055" t="inlineStr">
        <is>
          <t>https://raw.githubusercontent.com/dmrern/clenq-gorseller/main/sabit/pamuk.jpg</t>
        </is>
      </c>
      <c r="Z2055" t="inlineStr">
        <is>
          <t>M</t>
        </is>
      </c>
      <c r="AC2055" t="inlineStr">
        <is>
          <t>DTF Baski</t>
        </is>
      </c>
      <c r="AD2055" t="inlineStr">
        <is>
          <t>Oversize</t>
        </is>
      </c>
      <c r="AE2055" t="inlineStr">
        <is>
          <t>Kisa Kol</t>
        </is>
      </c>
      <c r="AI2055" t="inlineStr">
        <is>
          <t>Baskili</t>
        </is>
      </c>
      <c r="AJ2055" t="inlineStr">
        <is>
          <t>Standart</t>
        </is>
      </c>
      <c r="AM2055" t="inlineStr">
        <is>
          <t>Oversize</t>
        </is>
      </c>
      <c r="AN2055" t="inlineStr">
        <is>
          <t>Orme</t>
        </is>
      </c>
      <c r="AP2055" t="inlineStr">
        <is>
          <t>Cepsiz</t>
        </is>
      </c>
      <c r="AQ2055" t="inlineStr">
        <is>
          <t>Siyah</t>
        </is>
      </c>
      <c r="AS2055" t="inlineStr">
        <is>
          <t>Dokuma</t>
        </is>
      </c>
      <c r="AZ2055" t="inlineStr">
        <is>
          <t>%100 Pamuk</t>
        </is>
      </c>
      <c r="BA2055" t="inlineStr">
        <is>
          <t>Siyah</t>
        </is>
      </c>
      <c r="BB2055" t="inlineStr">
        <is>
          <t>TR</t>
        </is>
      </c>
      <c r="BC2055" t="inlineStr">
        <is>
          <t>1</t>
        </is>
      </c>
      <c r="BG2055" t="inlineStr">
        <is>
          <t>Tum Sezonlar</t>
        </is>
      </c>
      <c r="BH2055" t="inlineStr">
        <is>
          <t>Ek Ozellik Mevcut Degil</t>
        </is>
      </c>
      <c r="BL2055" t="inlineStr">
        <is>
          <t>Kutu yok</t>
        </is>
      </c>
      <c r="BN2055" t="inlineStr">
        <is>
          <t>Bisiklet Yaka</t>
        </is>
      </c>
      <c r="BP2055" t="inlineStr">
        <is>
          <t>Unisex</t>
        </is>
      </c>
      <c r="BQ2055" t="inlineStr">
        <is>
          <t>Yetiskin</t>
        </is>
      </c>
    </row>
    <row r="2056">
      <c r="A2056" t="inlineStr">
        <is>
          <t>CLENQ-YS-514-L</t>
        </is>
      </c>
      <c r="B2056" t="inlineStr">
        <is>
          <t>CLENQ-YS-514</t>
        </is>
      </c>
      <c r="C2056" t="inlineStr">
        <is>
          <t>CLENQ</t>
        </is>
      </c>
      <c r="D2056" t="n">
        <v>604</v>
      </c>
      <c r="E2056" t="inlineStr">
        <is>
          <t>TRY</t>
        </is>
      </c>
      <c r="F2056" t="inlineStr">
        <is>
          <t>Yeni Tasarim 99 Oversize Tisort</t>
        </is>
      </c>
      <c r="G2056" t="inlineStr">
        <is>
          <t>&lt;div&gt;&lt;ul&gt;&lt;li&gt;Oversize kesimiyle gunluk kullanim icin rahat ve modern bir gorunum sunan unisex baskili tisort.&lt;/li&gt;&lt;li&gt;Yeni Tasarim 99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6" t="n">
        <v>850</v>
      </c>
      <c r="I2056" t="n">
        <v>850</v>
      </c>
      <c r="J2056" t="n">
        <v>99</v>
      </c>
      <c r="K2056" t="inlineStr">
        <is>
          <t>CLENQ-YS-514-L</t>
        </is>
      </c>
      <c r="L2056" t="n">
        <v>20</v>
      </c>
      <c r="N2056" t="n">
        <v>0</v>
      </c>
      <c r="P2056" t="inlineStr">
        <is>
          <t>https://raw.githubusercontent.com/dmrern/clenq-gorseller/main/YENI_SEZON/CLENQ-YS-514/CLENQ-YS-514-model-on.jpg</t>
        </is>
      </c>
      <c r="Q2056" t="inlineStr">
        <is>
          <t>https://raw.githubusercontent.com/dmrern/clenq-gorseller/main/YENI_SEZON/CLENQ-YS-514/CLENQ-YS-514-aski-on.jpg</t>
        </is>
      </c>
      <c r="R2056" t="inlineStr">
        <is>
          <t>https://raw.githubusercontent.com/dmrern/clenq-gorseller/main/YENI_SEZON/CLENQ-YS-514/CLENQ-YS-514-model-arka.jpg</t>
        </is>
      </c>
      <c r="S2056" t="inlineStr">
        <is>
          <t>https://raw.githubusercontent.com/dmrern/clenq-gorseller/main/YENI_SEZON/CLENQ-YS-514/CLENQ-YS-514-aski-arka.jpg</t>
        </is>
      </c>
      <c r="T2056" t="inlineStr">
        <is>
          <t>https://raw.githubusercontent.com/dmrern/clenq-gorseller/main/sabit/beden.jpg</t>
        </is>
      </c>
      <c r="U2056" t="inlineStr">
        <is>
          <t>https://raw.githubusercontent.com/dmrern/clenq-gorseller/main/sabit/iscilik.jpg</t>
        </is>
      </c>
      <c r="V2056" t="inlineStr">
        <is>
          <t>https://raw.githubusercontent.com/dmrern/clenq-gorseller/main/sabit/kalip.jpg</t>
        </is>
      </c>
      <c r="W2056" t="inlineStr">
        <is>
          <t>https://raw.githubusercontent.com/dmrern/clenq-gorseller/main/sabit/pamuk.jpg</t>
        </is>
      </c>
      <c r="Z2056" t="inlineStr">
        <is>
          <t>L</t>
        </is>
      </c>
      <c r="AC2056" t="inlineStr">
        <is>
          <t>DTF Baski</t>
        </is>
      </c>
      <c r="AD2056" t="inlineStr">
        <is>
          <t>Oversize</t>
        </is>
      </c>
      <c r="AE2056" t="inlineStr">
        <is>
          <t>Kisa Kol</t>
        </is>
      </c>
      <c r="AI2056" t="inlineStr">
        <is>
          <t>Baskili</t>
        </is>
      </c>
      <c r="AJ2056" t="inlineStr">
        <is>
          <t>Standart</t>
        </is>
      </c>
      <c r="AM2056" t="inlineStr">
        <is>
          <t>Oversize</t>
        </is>
      </c>
      <c r="AN2056" t="inlineStr">
        <is>
          <t>Orme</t>
        </is>
      </c>
      <c r="AP2056" t="inlineStr">
        <is>
          <t>Cepsiz</t>
        </is>
      </c>
      <c r="AQ2056" t="inlineStr">
        <is>
          <t>Siyah</t>
        </is>
      </c>
      <c r="AS2056" t="inlineStr">
        <is>
          <t>Dokuma</t>
        </is>
      </c>
      <c r="AZ2056" t="inlineStr">
        <is>
          <t>%100 Pamuk</t>
        </is>
      </c>
      <c r="BA2056" t="inlineStr">
        <is>
          <t>Siyah</t>
        </is>
      </c>
      <c r="BB2056" t="inlineStr">
        <is>
          <t>TR</t>
        </is>
      </c>
      <c r="BC2056" t="inlineStr">
        <is>
          <t>1</t>
        </is>
      </c>
      <c r="BG2056" t="inlineStr">
        <is>
          <t>Tum Sezonlar</t>
        </is>
      </c>
      <c r="BH2056" t="inlineStr">
        <is>
          <t>Ek Ozellik Mevcut Degil</t>
        </is>
      </c>
      <c r="BL2056" t="inlineStr">
        <is>
          <t>Kutu yok</t>
        </is>
      </c>
      <c r="BN2056" t="inlineStr">
        <is>
          <t>Bisiklet Yaka</t>
        </is>
      </c>
      <c r="BP2056" t="inlineStr">
        <is>
          <t>Unisex</t>
        </is>
      </c>
      <c r="BQ2056" t="inlineStr">
        <is>
          <t>Yetiskin</t>
        </is>
      </c>
    </row>
    <row r="2057">
      <c r="A2057" t="inlineStr">
        <is>
          <t>CLENQ-YS-514-XL</t>
        </is>
      </c>
      <c r="B2057" t="inlineStr">
        <is>
          <t>CLENQ-YS-514</t>
        </is>
      </c>
      <c r="C2057" t="inlineStr">
        <is>
          <t>CLENQ</t>
        </is>
      </c>
      <c r="D2057" t="n">
        <v>604</v>
      </c>
      <c r="E2057" t="inlineStr">
        <is>
          <t>TRY</t>
        </is>
      </c>
      <c r="F2057" t="inlineStr">
        <is>
          <t>Yeni Tasarim 99 Oversize Tisort</t>
        </is>
      </c>
      <c r="G2057" t="inlineStr">
        <is>
          <t>&lt;div&gt;&lt;ul&gt;&lt;li&gt;Oversize kesimiyle gunluk kullanim icin rahat ve modern bir gorunum sunan unisex baskili tisort.&lt;/li&gt;&lt;li&gt;Yeni Tasarim 99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7" t="n">
        <v>850</v>
      </c>
      <c r="I2057" t="n">
        <v>850</v>
      </c>
      <c r="J2057" t="n">
        <v>99</v>
      </c>
      <c r="K2057" t="inlineStr">
        <is>
          <t>CLENQ-YS-514-XL</t>
        </is>
      </c>
      <c r="L2057" t="n">
        <v>20</v>
      </c>
      <c r="N2057" t="n">
        <v>0</v>
      </c>
      <c r="P2057" t="inlineStr">
        <is>
          <t>https://raw.githubusercontent.com/dmrern/clenq-gorseller/main/YENI_SEZON/CLENQ-YS-514/CLENQ-YS-514-model-on.jpg</t>
        </is>
      </c>
      <c r="Q2057" t="inlineStr">
        <is>
          <t>https://raw.githubusercontent.com/dmrern/clenq-gorseller/main/YENI_SEZON/CLENQ-YS-514/CLENQ-YS-514-aski-on.jpg</t>
        </is>
      </c>
      <c r="R2057" t="inlineStr">
        <is>
          <t>https://raw.githubusercontent.com/dmrern/clenq-gorseller/main/YENI_SEZON/CLENQ-YS-514/CLENQ-YS-514-model-arka.jpg</t>
        </is>
      </c>
      <c r="S2057" t="inlineStr">
        <is>
          <t>https://raw.githubusercontent.com/dmrern/clenq-gorseller/main/YENI_SEZON/CLENQ-YS-514/CLENQ-YS-514-aski-arka.jpg</t>
        </is>
      </c>
      <c r="T2057" t="inlineStr">
        <is>
          <t>https://raw.githubusercontent.com/dmrern/clenq-gorseller/main/sabit/beden.jpg</t>
        </is>
      </c>
      <c r="U2057" t="inlineStr">
        <is>
          <t>https://raw.githubusercontent.com/dmrern/clenq-gorseller/main/sabit/iscilik.jpg</t>
        </is>
      </c>
      <c r="V2057" t="inlineStr">
        <is>
          <t>https://raw.githubusercontent.com/dmrern/clenq-gorseller/main/sabit/kalip.jpg</t>
        </is>
      </c>
      <c r="W2057" t="inlineStr">
        <is>
          <t>https://raw.githubusercontent.com/dmrern/clenq-gorseller/main/sabit/pamuk.jpg</t>
        </is>
      </c>
      <c r="Z2057" t="inlineStr">
        <is>
          <t>XL</t>
        </is>
      </c>
      <c r="AC2057" t="inlineStr">
        <is>
          <t>DTF Baski</t>
        </is>
      </c>
      <c r="AD2057" t="inlineStr">
        <is>
          <t>Oversize</t>
        </is>
      </c>
      <c r="AE2057" t="inlineStr">
        <is>
          <t>Kisa Kol</t>
        </is>
      </c>
      <c r="AI2057" t="inlineStr">
        <is>
          <t>Baskili</t>
        </is>
      </c>
      <c r="AJ2057" t="inlineStr">
        <is>
          <t>Standart</t>
        </is>
      </c>
      <c r="AM2057" t="inlineStr">
        <is>
          <t>Oversize</t>
        </is>
      </c>
      <c r="AN2057" t="inlineStr">
        <is>
          <t>Orme</t>
        </is>
      </c>
      <c r="AP2057" t="inlineStr">
        <is>
          <t>Cepsiz</t>
        </is>
      </c>
      <c r="AQ2057" t="inlineStr">
        <is>
          <t>Siyah</t>
        </is>
      </c>
      <c r="AS2057" t="inlineStr">
        <is>
          <t>Dokuma</t>
        </is>
      </c>
      <c r="AZ2057" t="inlineStr">
        <is>
          <t>%100 Pamuk</t>
        </is>
      </c>
      <c r="BA2057" t="inlineStr">
        <is>
          <t>Siyah</t>
        </is>
      </c>
      <c r="BB2057" t="inlineStr">
        <is>
          <t>TR</t>
        </is>
      </c>
      <c r="BC2057" t="inlineStr">
        <is>
          <t>1</t>
        </is>
      </c>
      <c r="BG2057" t="inlineStr">
        <is>
          <t>Tum Sezonlar</t>
        </is>
      </c>
      <c r="BH2057" t="inlineStr">
        <is>
          <t>Ek Ozellik Mevcut Degil</t>
        </is>
      </c>
      <c r="BL2057" t="inlineStr">
        <is>
          <t>Kutu yok</t>
        </is>
      </c>
      <c r="BN2057" t="inlineStr">
        <is>
          <t>Bisiklet Yaka</t>
        </is>
      </c>
      <c r="BP2057" t="inlineStr">
        <is>
          <t>Unisex</t>
        </is>
      </c>
      <c r="BQ2057" t="inlineStr">
        <is>
          <t>Yetiskin</t>
        </is>
      </c>
    </row>
    <row r="2058">
      <c r="A2058" t="inlineStr">
        <is>
          <t>CLENQ-YS-515-S</t>
        </is>
      </c>
      <c r="B2058" t="inlineStr">
        <is>
          <t>CLENQ-YS-515</t>
        </is>
      </c>
      <c r="C2058" t="inlineStr">
        <is>
          <t>CLENQ</t>
        </is>
      </c>
      <c r="D2058" t="n">
        <v>604</v>
      </c>
      <c r="E2058" t="inlineStr">
        <is>
          <t>TRY</t>
        </is>
      </c>
      <c r="F2058" t="inlineStr">
        <is>
          <t>Yeni Tasarim 100 Oversize Tisort</t>
        </is>
      </c>
      <c r="G2058" t="inlineStr">
        <is>
          <t>&lt;div&gt;&lt;ul&gt;&lt;li&gt;Oversize kesimiyle gunluk kullanim icin rahat ve modern bir gorunum sunan unisex baskili tisort.&lt;/li&gt;&lt;li&gt;Yeni Tasarim 100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8" t="n">
        <v>850</v>
      </c>
      <c r="I2058" t="n">
        <v>850</v>
      </c>
      <c r="J2058" t="n">
        <v>99</v>
      </c>
      <c r="K2058" t="inlineStr">
        <is>
          <t>CLENQ-YS-515-S</t>
        </is>
      </c>
      <c r="L2058" t="n">
        <v>20</v>
      </c>
      <c r="N2058" t="n">
        <v>0</v>
      </c>
      <c r="P2058" t="inlineStr">
        <is>
          <t>https://raw.githubusercontent.com/dmrern/clenq-gorseller/main/YENI_SEZON/CLENQ-YS-515/CLENQ-YS-515-model-on.jpg</t>
        </is>
      </c>
      <c r="Q2058" t="inlineStr">
        <is>
          <t>https://raw.githubusercontent.com/dmrern/clenq-gorseller/main/YENI_SEZON/CLENQ-YS-515/CLENQ-YS-515-aski-on.jpg</t>
        </is>
      </c>
      <c r="R2058" t="inlineStr">
        <is>
          <t>https://raw.githubusercontent.com/dmrern/clenq-gorseller/main/YENI_SEZON/CLENQ-YS-515/CLENQ-YS-515-model-arka.jpg</t>
        </is>
      </c>
      <c r="S2058" t="inlineStr">
        <is>
          <t>https://raw.githubusercontent.com/dmrern/clenq-gorseller/main/YENI_SEZON/CLENQ-YS-515/CLENQ-YS-515-aski-arka.jpg</t>
        </is>
      </c>
      <c r="T2058" t="inlineStr">
        <is>
          <t>https://raw.githubusercontent.com/dmrern/clenq-gorseller/main/sabit/beden.jpg</t>
        </is>
      </c>
      <c r="U2058" t="inlineStr">
        <is>
          <t>https://raw.githubusercontent.com/dmrern/clenq-gorseller/main/sabit/iscilik.jpg</t>
        </is>
      </c>
      <c r="V2058" t="inlineStr">
        <is>
          <t>https://raw.githubusercontent.com/dmrern/clenq-gorseller/main/sabit/kalip.jpg</t>
        </is>
      </c>
      <c r="W2058" t="inlineStr">
        <is>
          <t>https://raw.githubusercontent.com/dmrern/clenq-gorseller/main/sabit/pamuk.jpg</t>
        </is>
      </c>
      <c r="Z2058" t="inlineStr">
        <is>
          <t>S</t>
        </is>
      </c>
      <c r="AC2058" t="inlineStr">
        <is>
          <t>DTF Baski</t>
        </is>
      </c>
      <c r="AD2058" t="inlineStr">
        <is>
          <t>Oversize</t>
        </is>
      </c>
      <c r="AE2058" t="inlineStr">
        <is>
          <t>Kisa Kol</t>
        </is>
      </c>
      <c r="AI2058" t="inlineStr">
        <is>
          <t>Baskili</t>
        </is>
      </c>
      <c r="AJ2058" t="inlineStr">
        <is>
          <t>Standart</t>
        </is>
      </c>
      <c r="AM2058" t="inlineStr">
        <is>
          <t>Oversize</t>
        </is>
      </c>
      <c r="AN2058" t="inlineStr">
        <is>
          <t>Orme</t>
        </is>
      </c>
      <c r="AP2058" t="inlineStr">
        <is>
          <t>Cepsiz</t>
        </is>
      </c>
      <c r="AQ2058" t="inlineStr">
        <is>
          <t>Siyah</t>
        </is>
      </c>
      <c r="AS2058" t="inlineStr">
        <is>
          <t>Dokuma</t>
        </is>
      </c>
      <c r="AZ2058" t="inlineStr">
        <is>
          <t>%100 Pamuk</t>
        </is>
      </c>
      <c r="BA2058" t="inlineStr">
        <is>
          <t>Siyah</t>
        </is>
      </c>
      <c r="BB2058" t="inlineStr">
        <is>
          <t>TR</t>
        </is>
      </c>
      <c r="BC2058" t="inlineStr">
        <is>
          <t>1</t>
        </is>
      </c>
      <c r="BG2058" t="inlineStr">
        <is>
          <t>Tum Sezonlar</t>
        </is>
      </c>
      <c r="BH2058" t="inlineStr">
        <is>
          <t>Ek Ozellik Mevcut Degil</t>
        </is>
      </c>
      <c r="BL2058" t="inlineStr">
        <is>
          <t>Kutu yok</t>
        </is>
      </c>
      <c r="BN2058" t="inlineStr">
        <is>
          <t>Bisiklet Yaka</t>
        </is>
      </c>
      <c r="BP2058" t="inlineStr">
        <is>
          <t>Unisex</t>
        </is>
      </c>
      <c r="BQ2058" t="inlineStr">
        <is>
          <t>Yetiskin</t>
        </is>
      </c>
    </row>
    <row r="2059">
      <c r="A2059" t="inlineStr">
        <is>
          <t>CLENQ-YS-515-M</t>
        </is>
      </c>
      <c r="B2059" t="inlineStr">
        <is>
          <t>CLENQ-YS-515</t>
        </is>
      </c>
      <c r="C2059" t="inlineStr">
        <is>
          <t>CLENQ</t>
        </is>
      </c>
      <c r="D2059" t="n">
        <v>604</v>
      </c>
      <c r="E2059" t="inlineStr">
        <is>
          <t>TRY</t>
        </is>
      </c>
      <c r="F2059" t="inlineStr">
        <is>
          <t>Yeni Tasarim 100 Oversize Tisort</t>
        </is>
      </c>
      <c r="G2059" t="inlineStr">
        <is>
          <t>&lt;div&gt;&lt;ul&gt;&lt;li&gt;Oversize kesimiyle gunluk kullanim icin rahat ve modern bir gorunum sunan unisex baskili tisort.&lt;/li&gt;&lt;li&gt;Yeni Tasarim 100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9" t="n">
        <v>850</v>
      </c>
      <c r="I2059" t="n">
        <v>850</v>
      </c>
      <c r="J2059" t="n">
        <v>99</v>
      </c>
      <c r="K2059" t="inlineStr">
        <is>
          <t>CLENQ-YS-515-M</t>
        </is>
      </c>
      <c r="L2059" t="n">
        <v>20</v>
      </c>
      <c r="N2059" t="n">
        <v>0</v>
      </c>
      <c r="P2059" t="inlineStr">
        <is>
          <t>https://raw.githubusercontent.com/dmrern/clenq-gorseller/main/YENI_SEZON/CLENQ-YS-515/CLENQ-YS-515-model-on.jpg</t>
        </is>
      </c>
      <c r="Q2059" t="inlineStr">
        <is>
          <t>https://raw.githubusercontent.com/dmrern/clenq-gorseller/main/YENI_SEZON/CLENQ-YS-515/CLENQ-YS-515-aski-on.jpg</t>
        </is>
      </c>
      <c r="R2059" t="inlineStr">
        <is>
          <t>https://raw.githubusercontent.com/dmrern/clenq-gorseller/main/YENI_SEZON/CLENQ-YS-515/CLENQ-YS-515-model-arka.jpg</t>
        </is>
      </c>
      <c r="S2059" t="inlineStr">
        <is>
          <t>https://raw.githubusercontent.com/dmrern/clenq-gorseller/main/YENI_SEZON/CLENQ-YS-515/CLENQ-YS-515-aski-arka.jpg</t>
        </is>
      </c>
      <c r="T2059" t="inlineStr">
        <is>
          <t>https://raw.githubusercontent.com/dmrern/clenq-gorseller/main/sabit/beden.jpg</t>
        </is>
      </c>
      <c r="U2059" t="inlineStr">
        <is>
          <t>https://raw.githubusercontent.com/dmrern/clenq-gorseller/main/sabit/iscilik.jpg</t>
        </is>
      </c>
      <c r="V2059" t="inlineStr">
        <is>
          <t>https://raw.githubusercontent.com/dmrern/clenq-gorseller/main/sabit/kalip.jpg</t>
        </is>
      </c>
      <c r="W2059" t="inlineStr">
        <is>
          <t>https://raw.githubusercontent.com/dmrern/clenq-gorseller/main/sabit/pamuk.jpg</t>
        </is>
      </c>
      <c r="Z2059" t="inlineStr">
        <is>
          <t>M</t>
        </is>
      </c>
      <c r="AC2059" t="inlineStr">
        <is>
          <t>DTF Baski</t>
        </is>
      </c>
      <c r="AD2059" t="inlineStr">
        <is>
          <t>Oversize</t>
        </is>
      </c>
      <c r="AE2059" t="inlineStr">
        <is>
          <t>Kisa Kol</t>
        </is>
      </c>
      <c r="AI2059" t="inlineStr">
        <is>
          <t>Baskili</t>
        </is>
      </c>
      <c r="AJ2059" t="inlineStr">
        <is>
          <t>Standart</t>
        </is>
      </c>
      <c r="AM2059" t="inlineStr">
        <is>
          <t>Oversize</t>
        </is>
      </c>
      <c r="AN2059" t="inlineStr">
        <is>
          <t>Orme</t>
        </is>
      </c>
      <c r="AP2059" t="inlineStr">
        <is>
          <t>Cepsiz</t>
        </is>
      </c>
      <c r="AQ2059" t="inlineStr">
        <is>
          <t>Siyah</t>
        </is>
      </c>
      <c r="AS2059" t="inlineStr">
        <is>
          <t>Dokuma</t>
        </is>
      </c>
      <c r="AZ2059" t="inlineStr">
        <is>
          <t>%100 Pamuk</t>
        </is>
      </c>
      <c r="BA2059" t="inlineStr">
        <is>
          <t>Siyah</t>
        </is>
      </c>
      <c r="BB2059" t="inlineStr">
        <is>
          <t>TR</t>
        </is>
      </c>
      <c r="BC2059" t="inlineStr">
        <is>
          <t>1</t>
        </is>
      </c>
      <c r="BG2059" t="inlineStr">
        <is>
          <t>Tum Sezonlar</t>
        </is>
      </c>
      <c r="BH2059" t="inlineStr">
        <is>
          <t>Ek Ozellik Mevcut Degil</t>
        </is>
      </c>
      <c r="BL2059" t="inlineStr">
        <is>
          <t>Kutu yok</t>
        </is>
      </c>
      <c r="BN2059" t="inlineStr">
        <is>
          <t>Bisiklet Yaka</t>
        </is>
      </c>
      <c r="BP2059" t="inlineStr">
        <is>
          <t>Unisex</t>
        </is>
      </c>
      <c r="BQ2059" t="inlineStr">
        <is>
          <t>Yetiskin</t>
        </is>
      </c>
    </row>
    <row r="2060">
      <c r="A2060" t="inlineStr">
        <is>
          <t>CLENQ-YS-515-L</t>
        </is>
      </c>
      <c r="B2060" t="inlineStr">
        <is>
          <t>CLENQ-YS-515</t>
        </is>
      </c>
      <c r="C2060" t="inlineStr">
        <is>
          <t>CLENQ</t>
        </is>
      </c>
      <c r="D2060" t="n">
        <v>604</v>
      </c>
      <c r="E2060" t="inlineStr">
        <is>
          <t>TRY</t>
        </is>
      </c>
      <c r="F2060" t="inlineStr">
        <is>
          <t>Yeni Tasarim 100 Oversize Tisort</t>
        </is>
      </c>
      <c r="G2060" t="inlineStr">
        <is>
          <t>&lt;div&gt;&lt;ul&gt;&lt;li&gt;Oversize kesimiyle gunluk kullanim icin rahat ve modern bir gorunum sunan unisex baskili tisort.&lt;/li&gt;&lt;li&gt;Yeni Tasarim 100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0" t="n">
        <v>850</v>
      </c>
      <c r="I2060" t="n">
        <v>850</v>
      </c>
      <c r="J2060" t="n">
        <v>99</v>
      </c>
      <c r="K2060" t="inlineStr">
        <is>
          <t>CLENQ-YS-515-L</t>
        </is>
      </c>
      <c r="L2060" t="n">
        <v>20</v>
      </c>
      <c r="N2060" t="n">
        <v>0</v>
      </c>
      <c r="P2060" t="inlineStr">
        <is>
          <t>https://raw.githubusercontent.com/dmrern/clenq-gorseller/main/YENI_SEZON/CLENQ-YS-515/CLENQ-YS-515-model-on.jpg</t>
        </is>
      </c>
      <c r="Q2060" t="inlineStr">
        <is>
          <t>https://raw.githubusercontent.com/dmrern/clenq-gorseller/main/YENI_SEZON/CLENQ-YS-515/CLENQ-YS-515-aski-on.jpg</t>
        </is>
      </c>
      <c r="R2060" t="inlineStr">
        <is>
          <t>https://raw.githubusercontent.com/dmrern/clenq-gorseller/main/YENI_SEZON/CLENQ-YS-515/CLENQ-YS-515-model-arka.jpg</t>
        </is>
      </c>
      <c r="S2060" t="inlineStr">
        <is>
          <t>https://raw.githubusercontent.com/dmrern/clenq-gorseller/main/YENI_SEZON/CLENQ-YS-515/CLENQ-YS-515-aski-arka.jpg</t>
        </is>
      </c>
      <c r="T2060" t="inlineStr">
        <is>
          <t>https://raw.githubusercontent.com/dmrern/clenq-gorseller/main/sabit/beden.jpg</t>
        </is>
      </c>
      <c r="U2060" t="inlineStr">
        <is>
          <t>https://raw.githubusercontent.com/dmrern/clenq-gorseller/main/sabit/iscilik.jpg</t>
        </is>
      </c>
      <c r="V2060" t="inlineStr">
        <is>
          <t>https://raw.githubusercontent.com/dmrern/clenq-gorseller/main/sabit/kalip.jpg</t>
        </is>
      </c>
      <c r="W2060" t="inlineStr">
        <is>
          <t>https://raw.githubusercontent.com/dmrern/clenq-gorseller/main/sabit/pamuk.jpg</t>
        </is>
      </c>
      <c r="Z2060" t="inlineStr">
        <is>
          <t>L</t>
        </is>
      </c>
      <c r="AC2060" t="inlineStr">
        <is>
          <t>DTF Baski</t>
        </is>
      </c>
      <c r="AD2060" t="inlineStr">
        <is>
          <t>Oversize</t>
        </is>
      </c>
      <c r="AE2060" t="inlineStr">
        <is>
          <t>Kisa Kol</t>
        </is>
      </c>
      <c r="AI2060" t="inlineStr">
        <is>
          <t>Baskili</t>
        </is>
      </c>
      <c r="AJ2060" t="inlineStr">
        <is>
          <t>Standart</t>
        </is>
      </c>
      <c r="AM2060" t="inlineStr">
        <is>
          <t>Oversize</t>
        </is>
      </c>
      <c r="AN2060" t="inlineStr">
        <is>
          <t>Orme</t>
        </is>
      </c>
      <c r="AP2060" t="inlineStr">
        <is>
          <t>Cepsiz</t>
        </is>
      </c>
      <c r="AQ2060" t="inlineStr">
        <is>
          <t>Siyah</t>
        </is>
      </c>
      <c r="AS2060" t="inlineStr">
        <is>
          <t>Dokuma</t>
        </is>
      </c>
      <c r="AZ2060" t="inlineStr">
        <is>
          <t>%100 Pamuk</t>
        </is>
      </c>
      <c r="BA2060" t="inlineStr">
        <is>
          <t>Siyah</t>
        </is>
      </c>
      <c r="BB2060" t="inlineStr">
        <is>
          <t>TR</t>
        </is>
      </c>
      <c r="BC2060" t="inlineStr">
        <is>
          <t>1</t>
        </is>
      </c>
      <c r="BG2060" t="inlineStr">
        <is>
          <t>Tum Sezonlar</t>
        </is>
      </c>
      <c r="BH2060" t="inlineStr">
        <is>
          <t>Ek Ozellik Mevcut Degil</t>
        </is>
      </c>
      <c r="BL2060" t="inlineStr">
        <is>
          <t>Kutu yok</t>
        </is>
      </c>
      <c r="BN2060" t="inlineStr">
        <is>
          <t>Bisiklet Yaka</t>
        </is>
      </c>
      <c r="BP2060" t="inlineStr">
        <is>
          <t>Unisex</t>
        </is>
      </c>
      <c r="BQ2060" t="inlineStr">
        <is>
          <t>Yetiskin</t>
        </is>
      </c>
    </row>
    <row r="2061">
      <c r="A2061" t="inlineStr">
        <is>
          <t>CLENQ-YS-515-XL</t>
        </is>
      </c>
      <c r="B2061" t="inlineStr">
        <is>
          <t>CLENQ-YS-515</t>
        </is>
      </c>
      <c r="C2061" t="inlineStr">
        <is>
          <t>CLENQ</t>
        </is>
      </c>
      <c r="D2061" t="n">
        <v>604</v>
      </c>
      <c r="E2061" t="inlineStr">
        <is>
          <t>TRY</t>
        </is>
      </c>
      <c r="F2061" t="inlineStr">
        <is>
          <t>Yeni Tasarim 100 Oversize Tisort</t>
        </is>
      </c>
      <c r="G2061" t="inlineStr">
        <is>
          <t>&lt;div&gt;&lt;ul&gt;&lt;li&gt;Oversize kesimiyle gunluk kullanim icin rahat ve modern bir gorunum sunan unisex baskili tisort.&lt;/li&gt;&lt;li&gt;Yeni Tasarim 100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1" t="n">
        <v>850</v>
      </c>
      <c r="I2061" t="n">
        <v>850</v>
      </c>
      <c r="J2061" t="n">
        <v>99</v>
      </c>
      <c r="K2061" t="inlineStr">
        <is>
          <t>CLENQ-YS-515-XL</t>
        </is>
      </c>
      <c r="L2061" t="n">
        <v>20</v>
      </c>
      <c r="N2061" t="n">
        <v>0</v>
      </c>
      <c r="P2061" t="inlineStr">
        <is>
          <t>https://raw.githubusercontent.com/dmrern/clenq-gorseller/main/YENI_SEZON/CLENQ-YS-515/CLENQ-YS-515-model-on.jpg</t>
        </is>
      </c>
      <c r="Q2061" t="inlineStr">
        <is>
          <t>https://raw.githubusercontent.com/dmrern/clenq-gorseller/main/YENI_SEZON/CLENQ-YS-515/CLENQ-YS-515-aski-on.jpg</t>
        </is>
      </c>
      <c r="R2061" t="inlineStr">
        <is>
          <t>https://raw.githubusercontent.com/dmrern/clenq-gorseller/main/YENI_SEZON/CLENQ-YS-515/CLENQ-YS-515-model-arka.jpg</t>
        </is>
      </c>
      <c r="S2061" t="inlineStr">
        <is>
          <t>https://raw.githubusercontent.com/dmrern/clenq-gorseller/main/YENI_SEZON/CLENQ-YS-515/CLENQ-YS-515-aski-arka.jpg</t>
        </is>
      </c>
      <c r="T2061" t="inlineStr">
        <is>
          <t>https://raw.githubusercontent.com/dmrern/clenq-gorseller/main/sabit/beden.jpg</t>
        </is>
      </c>
      <c r="U2061" t="inlineStr">
        <is>
          <t>https://raw.githubusercontent.com/dmrern/clenq-gorseller/main/sabit/iscilik.jpg</t>
        </is>
      </c>
      <c r="V2061" t="inlineStr">
        <is>
          <t>https://raw.githubusercontent.com/dmrern/clenq-gorseller/main/sabit/kalip.jpg</t>
        </is>
      </c>
      <c r="W2061" t="inlineStr">
        <is>
          <t>https://raw.githubusercontent.com/dmrern/clenq-gorseller/main/sabit/pamuk.jpg</t>
        </is>
      </c>
      <c r="Z2061" t="inlineStr">
        <is>
          <t>XL</t>
        </is>
      </c>
      <c r="AC2061" t="inlineStr">
        <is>
          <t>DTF Baski</t>
        </is>
      </c>
      <c r="AD2061" t="inlineStr">
        <is>
          <t>Oversize</t>
        </is>
      </c>
      <c r="AE2061" t="inlineStr">
        <is>
          <t>Kisa Kol</t>
        </is>
      </c>
      <c r="AI2061" t="inlineStr">
        <is>
          <t>Baskili</t>
        </is>
      </c>
      <c r="AJ2061" t="inlineStr">
        <is>
          <t>Standart</t>
        </is>
      </c>
      <c r="AM2061" t="inlineStr">
        <is>
          <t>Oversize</t>
        </is>
      </c>
      <c r="AN2061" t="inlineStr">
        <is>
          <t>Orme</t>
        </is>
      </c>
      <c r="AP2061" t="inlineStr">
        <is>
          <t>Cepsiz</t>
        </is>
      </c>
      <c r="AQ2061" t="inlineStr">
        <is>
          <t>Siyah</t>
        </is>
      </c>
      <c r="AS2061" t="inlineStr">
        <is>
          <t>Dokuma</t>
        </is>
      </c>
      <c r="AZ2061" t="inlineStr">
        <is>
          <t>%100 Pamuk</t>
        </is>
      </c>
      <c r="BA2061" t="inlineStr">
        <is>
          <t>Siyah</t>
        </is>
      </c>
      <c r="BB2061" t="inlineStr">
        <is>
          <t>TR</t>
        </is>
      </c>
      <c r="BC2061" t="inlineStr">
        <is>
          <t>1</t>
        </is>
      </c>
      <c r="BG2061" t="inlineStr">
        <is>
          <t>Tum Sezonlar</t>
        </is>
      </c>
      <c r="BH2061" t="inlineStr">
        <is>
          <t>Ek Ozellik Mevcut Degil</t>
        </is>
      </c>
      <c r="BL2061" t="inlineStr">
        <is>
          <t>Kutu yok</t>
        </is>
      </c>
      <c r="BN2061" t="inlineStr">
        <is>
          <t>Bisiklet Yaka</t>
        </is>
      </c>
      <c r="BP2061" t="inlineStr">
        <is>
          <t>Unisex</t>
        </is>
      </c>
      <c r="BQ2061" t="inlineStr">
        <is>
          <t>Yetiskin</t>
        </is>
      </c>
    </row>
    <row r="2062">
      <c r="A2062" t="inlineStr">
        <is>
          <t>CLENQ-YS-516-S</t>
        </is>
      </c>
      <c r="B2062" t="inlineStr">
        <is>
          <t>CLENQ-YS-516</t>
        </is>
      </c>
      <c r="C2062" t="inlineStr">
        <is>
          <t>CLENQ</t>
        </is>
      </c>
      <c r="D2062" t="n">
        <v>604</v>
      </c>
      <c r="E2062" t="inlineStr">
        <is>
          <t>TRY</t>
        </is>
      </c>
      <c r="F2062" t="inlineStr">
        <is>
          <t>Yeni Tasarim 101 Oversize Tisort</t>
        </is>
      </c>
      <c r="G2062" t="inlineStr">
        <is>
          <t>&lt;div&gt;&lt;ul&gt;&lt;li&gt;Oversize kesimiyle gunluk kullanim icin rahat ve modern bir gorunum sunan unisex baskili tisort.&lt;/li&gt;&lt;li&gt;Yeni Tasarim 101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2" t="n">
        <v>850</v>
      </c>
      <c r="I2062" t="n">
        <v>850</v>
      </c>
      <c r="J2062" t="n">
        <v>99</v>
      </c>
      <c r="K2062" t="inlineStr">
        <is>
          <t>CLENQ-YS-516-S</t>
        </is>
      </c>
      <c r="L2062" t="n">
        <v>20</v>
      </c>
      <c r="N2062" t="n">
        <v>0</v>
      </c>
      <c r="P2062" t="inlineStr">
        <is>
          <t>https://raw.githubusercontent.com/dmrern/clenq-gorseller/main/YENI_SEZON/CLENQ-YS-516/CLENQ-YS-516-model-on.jpg</t>
        </is>
      </c>
      <c r="Q2062" t="inlineStr">
        <is>
          <t>https://raw.githubusercontent.com/dmrern/clenq-gorseller/main/YENI_SEZON/CLENQ-YS-516/CLENQ-YS-516-aski-on.jpg</t>
        </is>
      </c>
      <c r="R2062" t="inlineStr">
        <is>
          <t>https://raw.githubusercontent.com/dmrern/clenq-gorseller/main/YENI_SEZON/CLENQ-YS-516/CLENQ-YS-516-model-arka.jpg</t>
        </is>
      </c>
      <c r="S2062" t="inlineStr">
        <is>
          <t>https://raw.githubusercontent.com/dmrern/clenq-gorseller/main/YENI_SEZON/CLENQ-YS-516/CLENQ-YS-516-aski-arka.jpg</t>
        </is>
      </c>
      <c r="T2062" t="inlineStr">
        <is>
          <t>https://raw.githubusercontent.com/dmrern/clenq-gorseller/main/sabit/beden.jpg</t>
        </is>
      </c>
      <c r="U2062" t="inlineStr">
        <is>
          <t>https://raw.githubusercontent.com/dmrern/clenq-gorseller/main/sabit/iscilik.jpg</t>
        </is>
      </c>
      <c r="V2062" t="inlineStr">
        <is>
          <t>https://raw.githubusercontent.com/dmrern/clenq-gorseller/main/sabit/kalip.jpg</t>
        </is>
      </c>
      <c r="W2062" t="inlineStr">
        <is>
          <t>https://raw.githubusercontent.com/dmrern/clenq-gorseller/main/sabit/pamuk.jpg</t>
        </is>
      </c>
      <c r="Z2062" t="inlineStr">
        <is>
          <t>S</t>
        </is>
      </c>
      <c r="AC2062" t="inlineStr">
        <is>
          <t>DTF Baski</t>
        </is>
      </c>
      <c r="AD2062" t="inlineStr">
        <is>
          <t>Oversize</t>
        </is>
      </c>
      <c r="AE2062" t="inlineStr">
        <is>
          <t>Kisa Kol</t>
        </is>
      </c>
      <c r="AI2062" t="inlineStr">
        <is>
          <t>Baskili</t>
        </is>
      </c>
      <c r="AJ2062" t="inlineStr">
        <is>
          <t>Standart</t>
        </is>
      </c>
      <c r="AM2062" t="inlineStr">
        <is>
          <t>Oversize</t>
        </is>
      </c>
      <c r="AN2062" t="inlineStr">
        <is>
          <t>Orme</t>
        </is>
      </c>
      <c r="AP2062" t="inlineStr">
        <is>
          <t>Cepsiz</t>
        </is>
      </c>
      <c r="AQ2062" t="inlineStr">
        <is>
          <t>Siyah</t>
        </is>
      </c>
      <c r="AS2062" t="inlineStr">
        <is>
          <t>Dokuma</t>
        </is>
      </c>
      <c r="AZ2062" t="inlineStr">
        <is>
          <t>%100 Pamuk</t>
        </is>
      </c>
      <c r="BA2062" t="inlineStr">
        <is>
          <t>Siyah</t>
        </is>
      </c>
      <c r="BB2062" t="inlineStr">
        <is>
          <t>TR</t>
        </is>
      </c>
      <c r="BC2062" t="inlineStr">
        <is>
          <t>1</t>
        </is>
      </c>
      <c r="BG2062" t="inlineStr">
        <is>
          <t>Tum Sezonlar</t>
        </is>
      </c>
      <c r="BH2062" t="inlineStr">
        <is>
          <t>Ek Ozellik Mevcut Degil</t>
        </is>
      </c>
      <c r="BL2062" t="inlineStr">
        <is>
          <t>Kutu yok</t>
        </is>
      </c>
      <c r="BN2062" t="inlineStr">
        <is>
          <t>Bisiklet Yaka</t>
        </is>
      </c>
      <c r="BP2062" t="inlineStr">
        <is>
          <t>Unisex</t>
        </is>
      </c>
      <c r="BQ2062" t="inlineStr">
        <is>
          <t>Yetiskin</t>
        </is>
      </c>
    </row>
    <row r="2063">
      <c r="A2063" t="inlineStr">
        <is>
          <t>CLENQ-YS-516-M</t>
        </is>
      </c>
      <c r="B2063" t="inlineStr">
        <is>
          <t>CLENQ-YS-516</t>
        </is>
      </c>
      <c r="C2063" t="inlineStr">
        <is>
          <t>CLENQ</t>
        </is>
      </c>
      <c r="D2063" t="n">
        <v>604</v>
      </c>
      <c r="E2063" t="inlineStr">
        <is>
          <t>TRY</t>
        </is>
      </c>
      <c r="F2063" t="inlineStr">
        <is>
          <t>Yeni Tasarim 101 Oversize Tisort</t>
        </is>
      </c>
      <c r="G2063" t="inlineStr">
        <is>
          <t>&lt;div&gt;&lt;ul&gt;&lt;li&gt;Oversize kesimiyle gunluk kullanim icin rahat ve modern bir gorunum sunan unisex baskili tisort.&lt;/li&gt;&lt;li&gt;Yeni Tasarim 101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3" t="n">
        <v>850</v>
      </c>
      <c r="I2063" t="n">
        <v>850</v>
      </c>
      <c r="J2063" t="n">
        <v>99</v>
      </c>
      <c r="K2063" t="inlineStr">
        <is>
          <t>CLENQ-YS-516-M</t>
        </is>
      </c>
      <c r="L2063" t="n">
        <v>20</v>
      </c>
      <c r="N2063" t="n">
        <v>0</v>
      </c>
      <c r="P2063" t="inlineStr">
        <is>
          <t>https://raw.githubusercontent.com/dmrern/clenq-gorseller/main/YENI_SEZON/CLENQ-YS-516/CLENQ-YS-516-model-on.jpg</t>
        </is>
      </c>
      <c r="Q2063" t="inlineStr">
        <is>
          <t>https://raw.githubusercontent.com/dmrern/clenq-gorseller/main/YENI_SEZON/CLENQ-YS-516/CLENQ-YS-516-aski-on.jpg</t>
        </is>
      </c>
      <c r="R2063" t="inlineStr">
        <is>
          <t>https://raw.githubusercontent.com/dmrern/clenq-gorseller/main/YENI_SEZON/CLENQ-YS-516/CLENQ-YS-516-model-arka.jpg</t>
        </is>
      </c>
      <c r="S2063" t="inlineStr">
        <is>
          <t>https://raw.githubusercontent.com/dmrern/clenq-gorseller/main/YENI_SEZON/CLENQ-YS-516/CLENQ-YS-516-aski-arka.jpg</t>
        </is>
      </c>
      <c r="T2063" t="inlineStr">
        <is>
          <t>https://raw.githubusercontent.com/dmrern/clenq-gorseller/main/sabit/beden.jpg</t>
        </is>
      </c>
      <c r="U2063" t="inlineStr">
        <is>
          <t>https://raw.githubusercontent.com/dmrern/clenq-gorseller/main/sabit/iscilik.jpg</t>
        </is>
      </c>
      <c r="V2063" t="inlineStr">
        <is>
          <t>https://raw.githubusercontent.com/dmrern/clenq-gorseller/main/sabit/kalip.jpg</t>
        </is>
      </c>
      <c r="W2063" t="inlineStr">
        <is>
          <t>https://raw.githubusercontent.com/dmrern/clenq-gorseller/main/sabit/pamuk.jpg</t>
        </is>
      </c>
      <c r="Z2063" t="inlineStr">
        <is>
          <t>M</t>
        </is>
      </c>
      <c r="AC2063" t="inlineStr">
        <is>
          <t>DTF Baski</t>
        </is>
      </c>
      <c r="AD2063" t="inlineStr">
        <is>
          <t>Oversize</t>
        </is>
      </c>
      <c r="AE2063" t="inlineStr">
        <is>
          <t>Kisa Kol</t>
        </is>
      </c>
      <c r="AI2063" t="inlineStr">
        <is>
          <t>Baskili</t>
        </is>
      </c>
      <c r="AJ2063" t="inlineStr">
        <is>
          <t>Standart</t>
        </is>
      </c>
      <c r="AM2063" t="inlineStr">
        <is>
          <t>Oversize</t>
        </is>
      </c>
      <c r="AN2063" t="inlineStr">
        <is>
          <t>Orme</t>
        </is>
      </c>
      <c r="AP2063" t="inlineStr">
        <is>
          <t>Cepsiz</t>
        </is>
      </c>
      <c r="AQ2063" t="inlineStr">
        <is>
          <t>Siyah</t>
        </is>
      </c>
      <c r="AS2063" t="inlineStr">
        <is>
          <t>Dokuma</t>
        </is>
      </c>
      <c r="AZ2063" t="inlineStr">
        <is>
          <t>%100 Pamuk</t>
        </is>
      </c>
      <c r="BA2063" t="inlineStr">
        <is>
          <t>Siyah</t>
        </is>
      </c>
      <c r="BB2063" t="inlineStr">
        <is>
          <t>TR</t>
        </is>
      </c>
      <c r="BC2063" t="inlineStr">
        <is>
          <t>1</t>
        </is>
      </c>
      <c r="BG2063" t="inlineStr">
        <is>
          <t>Tum Sezonlar</t>
        </is>
      </c>
      <c r="BH2063" t="inlineStr">
        <is>
          <t>Ek Ozellik Mevcut Degil</t>
        </is>
      </c>
      <c r="BL2063" t="inlineStr">
        <is>
          <t>Kutu yok</t>
        </is>
      </c>
      <c r="BN2063" t="inlineStr">
        <is>
          <t>Bisiklet Yaka</t>
        </is>
      </c>
      <c r="BP2063" t="inlineStr">
        <is>
          <t>Unisex</t>
        </is>
      </c>
      <c r="BQ2063" t="inlineStr">
        <is>
          <t>Yetiskin</t>
        </is>
      </c>
    </row>
    <row r="2064">
      <c r="A2064" t="inlineStr">
        <is>
          <t>CLENQ-YS-516-L</t>
        </is>
      </c>
      <c r="B2064" t="inlineStr">
        <is>
          <t>CLENQ-YS-516</t>
        </is>
      </c>
      <c r="C2064" t="inlineStr">
        <is>
          <t>CLENQ</t>
        </is>
      </c>
      <c r="D2064" t="n">
        <v>604</v>
      </c>
      <c r="E2064" t="inlineStr">
        <is>
          <t>TRY</t>
        </is>
      </c>
      <c r="F2064" t="inlineStr">
        <is>
          <t>Yeni Tasarim 101 Oversize Tisort</t>
        </is>
      </c>
      <c r="G2064" t="inlineStr">
        <is>
          <t>&lt;div&gt;&lt;ul&gt;&lt;li&gt;Oversize kesimiyle gunluk kullanim icin rahat ve modern bir gorunum sunan unisex baskili tisort.&lt;/li&gt;&lt;li&gt;Yeni Tasarim 101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4" t="n">
        <v>850</v>
      </c>
      <c r="I2064" t="n">
        <v>850</v>
      </c>
      <c r="J2064" t="n">
        <v>99</v>
      </c>
      <c r="K2064" t="inlineStr">
        <is>
          <t>CLENQ-YS-516-L</t>
        </is>
      </c>
      <c r="L2064" t="n">
        <v>20</v>
      </c>
      <c r="N2064" t="n">
        <v>0</v>
      </c>
      <c r="P2064" t="inlineStr">
        <is>
          <t>https://raw.githubusercontent.com/dmrern/clenq-gorseller/main/YENI_SEZON/CLENQ-YS-516/CLENQ-YS-516-model-on.jpg</t>
        </is>
      </c>
      <c r="Q2064" t="inlineStr">
        <is>
          <t>https://raw.githubusercontent.com/dmrern/clenq-gorseller/main/YENI_SEZON/CLENQ-YS-516/CLENQ-YS-516-aski-on.jpg</t>
        </is>
      </c>
      <c r="R2064" t="inlineStr">
        <is>
          <t>https://raw.githubusercontent.com/dmrern/clenq-gorseller/main/YENI_SEZON/CLENQ-YS-516/CLENQ-YS-516-model-arka.jpg</t>
        </is>
      </c>
      <c r="S2064" t="inlineStr">
        <is>
          <t>https://raw.githubusercontent.com/dmrern/clenq-gorseller/main/YENI_SEZON/CLENQ-YS-516/CLENQ-YS-516-aski-arka.jpg</t>
        </is>
      </c>
      <c r="T2064" t="inlineStr">
        <is>
          <t>https://raw.githubusercontent.com/dmrern/clenq-gorseller/main/sabit/beden.jpg</t>
        </is>
      </c>
      <c r="U2064" t="inlineStr">
        <is>
          <t>https://raw.githubusercontent.com/dmrern/clenq-gorseller/main/sabit/iscilik.jpg</t>
        </is>
      </c>
      <c r="V2064" t="inlineStr">
        <is>
          <t>https://raw.githubusercontent.com/dmrern/clenq-gorseller/main/sabit/kalip.jpg</t>
        </is>
      </c>
      <c r="W2064" t="inlineStr">
        <is>
          <t>https://raw.githubusercontent.com/dmrern/clenq-gorseller/main/sabit/pamuk.jpg</t>
        </is>
      </c>
      <c r="Z2064" t="inlineStr">
        <is>
          <t>L</t>
        </is>
      </c>
      <c r="AC2064" t="inlineStr">
        <is>
          <t>DTF Baski</t>
        </is>
      </c>
      <c r="AD2064" t="inlineStr">
        <is>
          <t>Oversize</t>
        </is>
      </c>
      <c r="AE2064" t="inlineStr">
        <is>
          <t>Kisa Kol</t>
        </is>
      </c>
      <c r="AI2064" t="inlineStr">
        <is>
          <t>Baskili</t>
        </is>
      </c>
      <c r="AJ2064" t="inlineStr">
        <is>
          <t>Standart</t>
        </is>
      </c>
      <c r="AM2064" t="inlineStr">
        <is>
          <t>Oversize</t>
        </is>
      </c>
      <c r="AN2064" t="inlineStr">
        <is>
          <t>Orme</t>
        </is>
      </c>
      <c r="AP2064" t="inlineStr">
        <is>
          <t>Cepsiz</t>
        </is>
      </c>
      <c r="AQ2064" t="inlineStr">
        <is>
          <t>Siyah</t>
        </is>
      </c>
      <c r="AS2064" t="inlineStr">
        <is>
          <t>Dokuma</t>
        </is>
      </c>
      <c r="AZ2064" t="inlineStr">
        <is>
          <t>%100 Pamuk</t>
        </is>
      </c>
      <c r="BA2064" t="inlineStr">
        <is>
          <t>Siyah</t>
        </is>
      </c>
      <c r="BB2064" t="inlineStr">
        <is>
          <t>TR</t>
        </is>
      </c>
      <c r="BC2064" t="inlineStr">
        <is>
          <t>1</t>
        </is>
      </c>
      <c r="BG2064" t="inlineStr">
        <is>
          <t>Tum Sezonlar</t>
        </is>
      </c>
      <c r="BH2064" t="inlineStr">
        <is>
          <t>Ek Ozellik Mevcut Degil</t>
        </is>
      </c>
      <c r="BL2064" t="inlineStr">
        <is>
          <t>Kutu yok</t>
        </is>
      </c>
      <c r="BN2064" t="inlineStr">
        <is>
          <t>Bisiklet Yaka</t>
        </is>
      </c>
      <c r="BP2064" t="inlineStr">
        <is>
          <t>Unisex</t>
        </is>
      </c>
      <c r="BQ2064" t="inlineStr">
        <is>
          <t>Yetiskin</t>
        </is>
      </c>
    </row>
    <row r="2065">
      <c r="A2065" t="inlineStr">
        <is>
          <t>CLENQ-YS-516-XL</t>
        </is>
      </c>
      <c r="B2065" t="inlineStr">
        <is>
          <t>CLENQ-YS-516</t>
        </is>
      </c>
      <c r="C2065" t="inlineStr">
        <is>
          <t>CLENQ</t>
        </is>
      </c>
      <c r="D2065" t="n">
        <v>604</v>
      </c>
      <c r="E2065" t="inlineStr">
        <is>
          <t>TRY</t>
        </is>
      </c>
      <c r="F2065" t="inlineStr">
        <is>
          <t>Yeni Tasarim 101 Oversize Tisort</t>
        </is>
      </c>
      <c r="G2065" t="inlineStr">
        <is>
          <t>&lt;div&gt;&lt;ul&gt;&lt;li&gt;Oversize kesimiyle gunluk kullanim icin rahat ve modern bir gorunum sunan unisex baskili tisort.&lt;/li&gt;&lt;li&gt;Yeni Tasarim 101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5" t="n">
        <v>850</v>
      </c>
      <c r="I2065" t="n">
        <v>850</v>
      </c>
      <c r="J2065" t="n">
        <v>99</v>
      </c>
      <c r="K2065" t="inlineStr">
        <is>
          <t>CLENQ-YS-516-XL</t>
        </is>
      </c>
      <c r="L2065" t="n">
        <v>20</v>
      </c>
      <c r="N2065" t="n">
        <v>0</v>
      </c>
      <c r="P2065" t="inlineStr">
        <is>
          <t>https://raw.githubusercontent.com/dmrern/clenq-gorseller/main/YENI_SEZON/CLENQ-YS-516/CLENQ-YS-516-model-on.jpg</t>
        </is>
      </c>
      <c r="Q2065" t="inlineStr">
        <is>
          <t>https://raw.githubusercontent.com/dmrern/clenq-gorseller/main/YENI_SEZON/CLENQ-YS-516/CLENQ-YS-516-aski-on.jpg</t>
        </is>
      </c>
      <c r="R2065" t="inlineStr">
        <is>
          <t>https://raw.githubusercontent.com/dmrern/clenq-gorseller/main/YENI_SEZON/CLENQ-YS-516/CLENQ-YS-516-model-arka.jpg</t>
        </is>
      </c>
      <c r="S2065" t="inlineStr">
        <is>
          <t>https://raw.githubusercontent.com/dmrern/clenq-gorseller/main/YENI_SEZON/CLENQ-YS-516/CLENQ-YS-516-aski-arka.jpg</t>
        </is>
      </c>
      <c r="T2065" t="inlineStr">
        <is>
          <t>https://raw.githubusercontent.com/dmrern/clenq-gorseller/main/sabit/beden.jpg</t>
        </is>
      </c>
      <c r="U2065" t="inlineStr">
        <is>
          <t>https://raw.githubusercontent.com/dmrern/clenq-gorseller/main/sabit/iscilik.jpg</t>
        </is>
      </c>
      <c r="V2065" t="inlineStr">
        <is>
          <t>https://raw.githubusercontent.com/dmrern/clenq-gorseller/main/sabit/kalip.jpg</t>
        </is>
      </c>
      <c r="W2065" t="inlineStr">
        <is>
          <t>https://raw.githubusercontent.com/dmrern/clenq-gorseller/main/sabit/pamuk.jpg</t>
        </is>
      </c>
      <c r="Z2065" t="inlineStr">
        <is>
          <t>XL</t>
        </is>
      </c>
      <c r="AC2065" t="inlineStr">
        <is>
          <t>DTF Baski</t>
        </is>
      </c>
      <c r="AD2065" t="inlineStr">
        <is>
          <t>Oversize</t>
        </is>
      </c>
      <c r="AE2065" t="inlineStr">
        <is>
          <t>Kisa Kol</t>
        </is>
      </c>
      <c r="AI2065" t="inlineStr">
        <is>
          <t>Baskili</t>
        </is>
      </c>
      <c r="AJ2065" t="inlineStr">
        <is>
          <t>Standart</t>
        </is>
      </c>
      <c r="AM2065" t="inlineStr">
        <is>
          <t>Oversize</t>
        </is>
      </c>
      <c r="AN2065" t="inlineStr">
        <is>
          <t>Orme</t>
        </is>
      </c>
      <c r="AP2065" t="inlineStr">
        <is>
          <t>Cepsiz</t>
        </is>
      </c>
      <c r="AQ2065" t="inlineStr">
        <is>
          <t>Siyah</t>
        </is>
      </c>
      <c r="AS2065" t="inlineStr">
        <is>
          <t>Dokuma</t>
        </is>
      </c>
      <c r="AZ2065" t="inlineStr">
        <is>
          <t>%100 Pamuk</t>
        </is>
      </c>
      <c r="BA2065" t="inlineStr">
        <is>
          <t>Siyah</t>
        </is>
      </c>
      <c r="BB2065" t="inlineStr">
        <is>
          <t>TR</t>
        </is>
      </c>
      <c r="BC2065" t="inlineStr">
        <is>
          <t>1</t>
        </is>
      </c>
      <c r="BG2065" t="inlineStr">
        <is>
          <t>Tum Sezonlar</t>
        </is>
      </c>
      <c r="BH2065" t="inlineStr">
        <is>
          <t>Ek Ozellik Mevcut Degil</t>
        </is>
      </c>
      <c r="BL2065" t="inlineStr">
        <is>
          <t>Kutu yok</t>
        </is>
      </c>
      <c r="BN2065" t="inlineStr">
        <is>
          <t>Bisiklet Yaka</t>
        </is>
      </c>
      <c r="BP2065" t="inlineStr">
        <is>
          <t>Unisex</t>
        </is>
      </c>
      <c r="BQ2065" t="inlineStr">
        <is>
          <t>Yetiskin</t>
        </is>
      </c>
    </row>
    <row r="2066">
      <c r="A2066" t="inlineStr">
        <is>
          <t>CLENQ-YS-517-S</t>
        </is>
      </c>
      <c r="B2066" t="inlineStr">
        <is>
          <t>CLENQ-YS-517</t>
        </is>
      </c>
      <c r="C2066" t="inlineStr">
        <is>
          <t>CLENQ</t>
        </is>
      </c>
      <c r="D2066" t="n">
        <v>604</v>
      </c>
      <c r="E2066" t="inlineStr">
        <is>
          <t>TRY</t>
        </is>
      </c>
      <c r="F2066" t="inlineStr">
        <is>
          <t>Yeni Tasarim 102 Oversize Tisort</t>
        </is>
      </c>
      <c r="G2066" t="inlineStr">
        <is>
          <t>&lt;div&gt;&lt;ul&gt;&lt;li&gt;Oversize kesimiyle gunluk kullanim icin rahat ve modern bir gorunum sunan unisex baskili tisort.&lt;/li&gt;&lt;li&gt;Yeni Tasarim 102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6" t="n">
        <v>850</v>
      </c>
      <c r="I2066" t="n">
        <v>850</v>
      </c>
      <c r="J2066" t="n">
        <v>99</v>
      </c>
      <c r="K2066" t="inlineStr">
        <is>
          <t>CLENQ-YS-517-S</t>
        </is>
      </c>
      <c r="L2066" t="n">
        <v>20</v>
      </c>
      <c r="N2066" t="n">
        <v>0</v>
      </c>
      <c r="P2066" t="inlineStr">
        <is>
          <t>https://raw.githubusercontent.com/dmrern/clenq-gorseller/main/YENI_SEZON/CLENQ-YS-517/CLENQ-YS-517-model-on.jpg</t>
        </is>
      </c>
      <c r="Q2066" t="inlineStr">
        <is>
          <t>https://raw.githubusercontent.com/dmrern/clenq-gorseller/main/YENI_SEZON/CLENQ-YS-517/CLENQ-YS-517-aski-on.jpg</t>
        </is>
      </c>
      <c r="R2066" t="inlineStr">
        <is>
          <t>https://raw.githubusercontent.com/dmrern/clenq-gorseller/main/YENI_SEZON/CLENQ-YS-517/CLENQ-YS-517-model-arka.jpg</t>
        </is>
      </c>
      <c r="S2066" t="inlineStr">
        <is>
          <t>https://raw.githubusercontent.com/dmrern/clenq-gorseller/main/YENI_SEZON/CLENQ-YS-517/CLENQ-YS-517-aski-arka.jpg</t>
        </is>
      </c>
      <c r="T2066" t="inlineStr">
        <is>
          <t>https://raw.githubusercontent.com/dmrern/clenq-gorseller/main/sabit/beden.jpg</t>
        </is>
      </c>
      <c r="U2066" t="inlineStr">
        <is>
          <t>https://raw.githubusercontent.com/dmrern/clenq-gorseller/main/sabit/iscilik.jpg</t>
        </is>
      </c>
      <c r="V2066" t="inlineStr">
        <is>
          <t>https://raw.githubusercontent.com/dmrern/clenq-gorseller/main/sabit/kalip.jpg</t>
        </is>
      </c>
      <c r="W2066" t="inlineStr">
        <is>
          <t>https://raw.githubusercontent.com/dmrern/clenq-gorseller/main/sabit/pamuk.jpg</t>
        </is>
      </c>
      <c r="Z2066" t="inlineStr">
        <is>
          <t>S</t>
        </is>
      </c>
      <c r="AC2066" t="inlineStr">
        <is>
          <t>DTF Baski</t>
        </is>
      </c>
      <c r="AD2066" t="inlineStr">
        <is>
          <t>Oversize</t>
        </is>
      </c>
      <c r="AE2066" t="inlineStr">
        <is>
          <t>Kisa Kol</t>
        </is>
      </c>
      <c r="AI2066" t="inlineStr">
        <is>
          <t>Baskili</t>
        </is>
      </c>
      <c r="AJ2066" t="inlineStr">
        <is>
          <t>Standart</t>
        </is>
      </c>
      <c r="AM2066" t="inlineStr">
        <is>
          <t>Oversize</t>
        </is>
      </c>
      <c r="AN2066" t="inlineStr">
        <is>
          <t>Orme</t>
        </is>
      </c>
      <c r="AP2066" t="inlineStr">
        <is>
          <t>Cepsiz</t>
        </is>
      </c>
      <c r="AQ2066" t="inlineStr">
        <is>
          <t>Siyah</t>
        </is>
      </c>
      <c r="AS2066" t="inlineStr">
        <is>
          <t>Dokuma</t>
        </is>
      </c>
      <c r="AZ2066" t="inlineStr">
        <is>
          <t>%100 Pamuk</t>
        </is>
      </c>
      <c r="BA2066" t="inlineStr">
        <is>
          <t>Siyah</t>
        </is>
      </c>
      <c r="BB2066" t="inlineStr">
        <is>
          <t>TR</t>
        </is>
      </c>
      <c r="BC2066" t="inlineStr">
        <is>
          <t>1</t>
        </is>
      </c>
      <c r="BG2066" t="inlineStr">
        <is>
          <t>Tum Sezonlar</t>
        </is>
      </c>
      <c r="BH2066" t="inlineStr">
        <is>
          <t>Ek Ozellik Mevcut Degil</t>
        </is>
      </c>
      <c r="BL2066" t="inlineStr">
        <is>
          <t>Kutu yok</t>
        </is>
      </c>
      <c r="BN2066" t="inlineStr">
        <is>
          <t>Bisiklet Yaka</t>
        </is>
      </c>
      <c r="BP2066" t="inlineStr">
        <is>
          <t>Unisex</t>
        </is>
      </c>
      <c r="BQ2066" t="inlineStr">
        <is>
          <t>Yetiskin</t>
        </is>
      </c>
    </row>
    <row r="2067">
      <c r="A2067" t="inlineStr">
        <is>
          <t>CLENQ-YS-517-M</t>
        </is>
      </c>
      <c r="B2067" t="inlineStr">
        <is>
          <t>CLENQ-YS-517</t>
        </is>
      </c>
      <c r="C2067" t="inlineStr">
        <is>
          <t>CLENQ</t>
        </is>
      </c>
      <c r="D2067" t="n">
        <v>604</v>
      </c>
      <c r="E2067" t="inlineStr">
        <is>
          <t>TRY</t>
        </is>
      </c>
      <c r="F2067" t="inlineStr">
        <is>
          <t>Yeni Tasarim 102 Oversize Tisort</t>
        </is>
      </c>
      <c r="G2067" t="inlineStr">
        <is>
          <t>&lt;div&gt;&lt;ul&gt;&lt;li&gt;Oversize kesimiyle gunluk kullanim icin rahat ve modern bir gorunum sunan unisex baskili tisort.&lt;/li&gt;&lt;li&gt;Yeni Tasarim 102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7" t="n">
        <v>850</v>
      </c>
      <c r="I2067" t="n">
        <v>850</v>
      </c>
      <c r="J2067" t="n">
        <v>99</v>
      </c>
      <c r="K2067" t="inlineStr">
        <is>
          <t>CLENQ-YS-517-M</t>
        </is>
      </c>
      <c r="L2067" t="n">
        <v>20</v>
      </c>
      <c r="N2067" t="n">
        <v>0</v>
      </c>
      <c r="P2067" t="inlineStr">
        <is>
          <t>https://raw.githubusercontent.com/dmrern/clenq-gorseller/main/YENI_SEZON/CLENQ-YS-517/CLENQ-YS-517-model-on.jpg</t>
        </is>
      </c>
      <c r="Q2067" t="inlineStr">
        <is>
          <t>https://raw.githubusercontent.com/dmrern/clenq-gorseller/main/YENI_SEZON/CLENQ-YS-517/CLENQ-YS-517-aski-on.jpg</t>
        </is>
      </c>
      <c r="R2067" t="inlineStr">
        <is>
          <t>https://raw.githubusercontent.com/dmrern/clenq-gorseller/main/YENI_SEZON/CLENQ-YS-517/CLENQ-YS-517-model-arka.jpg</t>
        </is>
      </c>
      <c r="S2067" t="inlineStr">
        <is>
          <t>https://raw.githubusercontent.com/dmrern/clenq-gorseller/main/YENI_SEZON/CLENQ-YS-517/CLENQ-YS-517-aski-arka.jpg</t>
        </is>
      </c>
      <c r="T2067" t="inlineStr">
        <is>
          <t>https://raw.githubusercontent.com/dmrern/clenq-gorseller/main/sabit/beden.jpg</t>
        </is>
      </c>
      <c r="U2067" t="inlineStr">
        <is>
          <t>https://raw.githubusercontent.com/dmrern/clenq-gorseller/main/sabit/iscilik.jpg</t>
        </is>
      </c>
      <c r="V2067" t="inlineStr">
        <is>
          <t>https://raw.githubusercontent.com/dmrern/clenq-gorseller/main/sabit/kalip.jpg</t>
        </is>
      </c>
      <c r="W2067" t="inlineStr">
        <is>
          <t>https://raw.githubusercontent.com/dmrern/clenq-gorseller/main/sabit/pamuk.jpg</t>
        </is>
      </c>
      <c r="Z2067" t="inlineStr">
        <is>
          <t>M</t>
        </is>
      </c>
      <c r="AC2067" t="inlineStr">
        <is>
          <t>DTF Baski</t>
        </is>
      </c>
      <c r="AD2067" t="inlineStr">
        <is>
          <t>Oversize</t>
        </is>
      </c>
      <c r="AE2067" t="inlineStr">
        <is>
          <t>Kisa Kol</t>
        </is>
      </c>
      <c r="AI2067" t="inlineStr">
        <is>
          <t>Baskili</t>
        </is>
      </c>
      <c r="AJ2067" t="inlineStr">
        <is>
          <t>Standart</t>
        </is>
      </c>
      <c r="AM2067" t="inlineStr">
        <is>
          <t>Oversize</t>
        </is>
      </c>
      <c r="AN2067" t="inlineStr">
        <is>
          <t>Orme</t>
        </is>
      </c>
      <c r="AP2067" t="inlineStr">
        <is>
          <t>Cepsiz</t>
        </is>
      </c>
      <c r="AQ2067" t="inlineStr">
        <is>
          <t>Siyah</t>
        </is>
      </c>
      <c r="AS2067" t="inlineStr">
        <is>
          <t>Dokuma</t>
        </is>
      </c>
      <c r="AZ2067" t="inlineStr">
        <is>
          <t>%100 Pamuk</t>
        </is>
      </c>
      <c r="BA2067" t="inlineStr">
        <is>
          <t>Siyah</t>
        </is>
      </c>
      <c r="BB2067" t="inlineStr">
        <is>
          <t>TR</t>
        </is>
      </c>
      <c r="BC2067" t="inlineStr">
        <is>
          <t>1</t>
        </is>
      </c>
      <c r="BG2067" t="inlineStr">
        <is>
          <t>Tum Sezonlar</t>
        </is>
      </c>
      <c r="BH2067" t="inlineStr">
        <is>
          <t>Ek Ozellik Mevcut Degil</t>
        </is>
      </c>
      <c r="BL2067" t="inlineStr">
        <is>
          <t>Kutu yok</t>
        </is>
      </c>
      <c r="BN2067" t="inlineStr">
        <is>
          <t>Bisiklet Yaka</t>
        </is>
      </c>
      <c r="BP2067" t="inlineStr">
        <is>
          <t>Unisex</t>
        </is>
      </c>
      <c r="BQ2067" t="inlineStr">
        <is>
          <t>Yetiskin</t>
        </is>
      </c>
    </row>
    <row r="2068">
      <c r="A2068" t="inlineStr">
        <is>
          <t>CLENQ-YS-517-L</t>
        </is>
      </c>
      <c r="B2068" t="inlineStr">
        <is>
          <t>CLENQ-YS-517</t>
        </is>
      </c>
      <c r="C2068" t="inlineStr">
        <is>
          <t>CLENQ</t>
        </is>
      </c>
      <c r="D2068" t="n">
        <v>604</v>
      </c>
      <c r="E2068" t="inlineStr">
        <is>
          <t>TRY</t>
        </is>
      </c>
      <c r="F2068" t="inlineStr">
        <is>
          <t>Yeni Tasarim 102 Oversize Tisort</t>
        </is>
      </c>
      <c r="G2068" t="inlineStr">
        <is>
          <t>&lt;div&gt;&lt;ul&gt;&lt;li&gt;Oversize kesimiyle gunluk kullanim icin rahat ve modern bir gorunum sunan unisex baskili tisort.&lt;/li&gt;&lt;li&gt;Yeni Tasarim 102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8" t="n">
        <v>850</v>
      </c>
      <c r="I2068" t="n">
        <v>850</v>
      </c>
      <c r="J2068" t="n">
        <v>99</v>
      </c>
      <c r="K2068" t="inlineStr">
        <is>
          <t>CLENQ-YS-517-L</t>
        </is>
      </c>
      <c r="L2068" t="n">
        <v>20</v>
      </c>
      <c r="N2068" t="n">
        <v>0</v>
      </c>
      <c r="P2068" t="inlineStr">
        <is>
          <t>https://raw.githubusercontent.com/dmrern/clenq-gorseller/main/YENI_SEZON/CLENQ-YS-517/CLENQ-YS-517-model-on.jpg</t>
        </is>
      </c>
      <c r="Q2068" t="inlineStr">
        <is>
          <t>https://raw.githubusercontent.com/dmrern/clenq-gorseller/main/YENI_SEZON/CLENQ-YS-517/CLENQ-YS-517-aski-on.jpg</t>
        </is>
      </c>
      <c r="R2068" t="inlineStr">
        <is>
          <t>https://raw.githubusercontent.com/dmrern/clenq-gorseller/main/YENI_SEZON/CLENQ-YS-517/CLENQ-YS-517-model-arka.jpg</t>
        </is>
      </c>
      <c r="S2068" t="inlineStr">
        <is>
          <t>https://raw.githubusercontent.com/dmrern/clenq-gorseller/main/YENI_SEZON/CLENQ-YS-517/CLENQ-YS-517-aski-arka.jpg</t>
        </is>
      </c>
      <c r="T2068" t="inlineStr">
        <is>
          <t>https://raw.githubusercontent.com/dmrern/clenq-gorseller/main/sabit/beden.jpg</t>
        </is>
      </c>
      <c r="U2068" t="inlineStr">
        <is>
          <t>https://raw.githubusercontent.com/dmrern/clenq-gorseller/main/sabit/iscilik.jpg</t>
        </is>
      </c>
      <c r="V2068" t="inlineStr">
        <is>
          <t>https://raw.githubusercontent.com/dmrern/clenq-gorseller/main/sabit/kalip.jpg</t>
        </is>
      </c>
      <c r="W2068" t="inlineStr">
        <is>
          <t>https://raw.githubusercontent.com/dmrern/clenq-gorseller/main/sabit/pamuk.jpg</t>
        </is>
      </c>
      <c r="Z2068" t="inlineStr">
        <is>
          <t>L</t>
        </is>
      </c>
      <c r="AC2068" t="inlineStr">
        <is>
          <t>DTF Baski</t>
        </is>
      </c>
      <c r="AD2068" t="inlineStr">
        <is>
          <t>Oversize</t>
        </is>
      </c>
      <c r="AE2068" t="inlineStr">
        <is>
          <t>Kisa Kol</t>
        </is>
      </c>
      <c r="AI2068" t="inlineStr">
        <is>
          <t>Baskili</t>
        </is>
      </c>
      <c r="AJ2068" t="inlineStr">
        <is>
          <t>Standart</t>
        </is>
      </c>
      <c r="AM2068" t="inlineStr">
        <is>
          <t>Oversize</t>
        </is>
      </c>
      <c r="AN2068" t="inlineStr">
        <is>
          <t>Orme</t>
        </is>
      </c>
      <c r="AP2068" t="inlineStr">
        <is>
          <t>Cepsiz</t>
        </is>
      </c>
      <c r="AQ2068" t="inlineStr">
        <is>
          <t>Siyah</t>
        </is>
      </c>
      <c r="AS2068" t="inlineStr">
        <is>
          <t>Dokuma</t>
        </is>
      </c>
      <c r="AZ2068" t="inlineStr">
        <is>
          <t>%100 Pamuk</t>
        </is>
      </c>
      <c r="BA2068" t="inlineStr">
        <is>
          <t>Siyah</t>
        </is>
      </c>
      <c r="BB2068" t="inlineStr">
        <is>
          <t>TR</t>
        </is>
      </c>
      <c r="BC2068" t="inlineStr">
        <is>
          <t>1</t>
        </is>
      </c>
      <c r="BG2068" t="inlineStr">
        <is>
          <t>Tum Sezonlar</t>
        </is>
      </c>
      <c r="BH2068" t="inlineStr">
        <is>
          <t>Ek Ozellik Mevcut Degil</t>
        </is>
      </c>
      <c r="BL2068" t="inlineStr">
        <is>
          <t>Kutu yok</t>
        </is>
      </c>
      <c r="BN2068" t="inlineStr">
        <is>
          <t>Bisiklet Yaka</t>
        </is>
      </c>
      <c r="BP2068" t="inlineStr">
        <is>
          <t>Unisex</t>
        </is>
      </c>
      <c r="BQ2068" t="inlineStr">
        <is>
          <t>Yetiskin</t>
        </is>
      </c>
    </row>
    <row r="2069">
      <c r="A2069" t="inlineStr">
        <is>
          <t>CLENQ-YS-517-XL</t>
        </is>
      </c>
      <c r="B2069" t="inlineStr">
        <is>
          <t>CLENQ-YS-517</t>
        </is>
      </c>
      <c r="C2069" t="inlineStr">
        <is>
          <t>CLENQ</t>
        </is>
      </c>
      <c r="D2069" t="n">
        <v>604</v>
      </c>
      <c r="E2069" t="inlineStr">
        <is>
          <t>TRY</t>
        </is>
      </c>
      <c r="F2069" t="inlineStr">
        <is>
          <t>Yeni Tasarim 102 Oversize Tisort</t>
        </is>
      </c>
      <c r="G2069" t="inlineStr">
        <is>
          <t>&lt;div&gt;&lt;ul&gt;&lt;li&gt;Oversize kesimiyle gunluk kullanim icin rahat ve modern bir gorunum sunan unisex baskili tisort.&lt;/li&gt;&lt;li&gt;Yeni Tasarim 102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9" t="n">
        <v>850</v>
      </c>
      <c r="I2069" t="n">
        <v>850</v>
      </c>
      <c r="J2069" t="n">
        <v>99</v>
      </c>
      <c r="K2069" t="inlineStr">
        <is>
          <t>CLENQ-YS-517-XL</t>
        </is>
      </c>
      <c r="L2069" t="n">
        <v>20</v>
      </c>
      <c r="N2069" t="n">
        <v>0</v>
      </c>
      <c r="P2069" t="inlineStr">
        <is>
          <t>https://raw.githubusercontent.com/dmrern/clenq-gorseller/main/YENI_SEZON/CLENQ-YS-517/CLENQ-YS-517-model-on.jpg</t>
        </is>
      </c>
      <c r="Q2069" t="inlineStr">
        <is>
          <t>https://raw.githubusercontent.com/dmrern/clenq-gorseller/main/YENI_SEZON/CLENQ-YS-517/CLENQ-YS-517-aski-on.jpg</t>
        </is>
      </c>
      <c r="R2069" t="inlineStr">
        <is>
          <t>https://raw.githubusercontent.com/dmrern/clenq-gorseller/main/YENI_SEZON/CLENQ-YS-517/CLENQ-YS-517-model-arka.jpg</t>
        </is>
      </c>
      <c r="S2069" t="inlineStr">
        <is>
          <t>https://raw.githubusercontent.com/dmrern/clenq-gorseller/main/YENI_SEZON/CLENQ-YS-517/CLENQ-YS-517-aski-arka.jpg</t>
        </is>
      </c>
      <c r="T2069" t="inlineStr">
        <is>
          <t>https://raw.githubusercontent.com/dmrern/clenq-gorseller/main/sabit/beden.jpg</t>
        </is>
      </c>
      <c r="U2069" t="inlineStr">
        <is>
          <t>https://raw.githubusercontent.com/dmrern/clenq-gorseller/main/sabit/iscilik.jpg</t>
        </is>
      </c>
      <c r="V2069" t="inlineStr">
        <is>
          <t>https://raw.githubusercontent.com/dmrern/clenq-gorseller/main/sabit/kalip.jpg</t>
        </is>
      </c>
      <c r="W2069" t="inlineStr">
        <is>
          <t>https://raw.githubusercontent.com/dmrern/clenq-gorseller/main/sabit/pamuk.jpg</t>
        </is>
      </c>
      <c r="Z2069" t="inlineStr">
        <is>
          <t>XL</t>
        </is>
      </c>
      <c r="AC2069" t="inlineStr">
        <is>
          <t>DTF Baski</t>
        </is>
      </c>
      <c r="AD2069" t="inlineStr">
        <is>
          <t>Oversize</t>
        </is>
      </c>
      <c r="AE2069" t="inlineStr">
        <is>
          <t>Kisa Kol</t>
        </is>
      </c>
      <c r="AI2069" t="inlineStr">
        <is>
          <t>Baskili</t>
        </is>
      </c>
      <c r="AJ2069" t="inlineStr">
        <is>
          <t>Standart</t>
        </is>
      </c>
      <c r="AM2069" t="inlineStr">
        <is>
          <t>Oversize</t>
        </is>
      </c>
      <c r="AN2069" t="inlineStr">
        <is>
          <t>Orme</t>
        </is>
      </c>
      <c r="AP2069" t="inlineStr">
        <is>
          <t>Cepsiz</t>
        </is>
      </c>
      <c r="AQ2069" t="inlineStr">
        <is>
          <t>Siyah</t>
        </is>
      </c>
      <c r="AS2069" t="inlineStr">
        <is>
          <t>Dokuma</t>
        </is>
      </c>
      <c r="AZ2069" t="inlineStr">
        <is>
          <t>%100 Pamuk</t>
        </is>
      </c>
      <c r="BA2069" t="inlineStr">
        <is>
          <t>Siyah</t>
        </is>
      </c>
      <c r="BB2069" t="inlineStr">
        <is>
          <t>TR</t>
        </is>
      </c>
      <c r="BC2069" t="inlineStr">
        <is>
          <t>1</t>
        </is>
      </c>
      <c r="BG2069" t="inlineStr">
        <is>
          <t>Tum Sezonlar</t>
        </is>
      </c>
      <c r="BH2069" t="inlineStr">
        <is>
          <t>Ek Ozellik Mevcut Degil</t>
        </is>
      </c>
      <c r="BL2069" t="inlineStr">
        <is>
          <t>Kutu yok</t>
        </is>
      </c>
      <c r="BN2069" t="inlineStr">
        <is>
          <t>Bisiklet Yaka</t>
        </is>
      </c>
      <c r="BP2069" t="inlineStr">
        <is>
          <t>Unisex</t>
        </is>
      </c>
      <c r="BQ2069" t="inlineStr">
        <is>
          <t>Yetiskin</t>
        </is>
      </c>
    </row>
    <row r="2070">
      <c r="A2070" t="inlineStr">
        <is>
          <t>CLENQ-YS-518-S</t>
        </is>
      </c>
      <c r="B2070" t="inlineStr">
        <is>
          <t>CLENQ-YS-518</t>
        </is>
      </c>
      <c r="C2070" t="inlineStr">
        <is>
          <t>CLENQ</t>
        </is>
      </c>
      <c r="D2070" t="n">
        <v>604</v>
      </c>
      <c r="E2070" t="inlineStr">
        <is>
          <t>TRY</t>
        </is>
      </c>
      <c r="F2070" t="inlineStr">
        <is>
          <t>Yeni Tasarim 103 Oversize Tisort</t>
        </is>
      </c>
      <c r="G2070" t="inlineStr">
        <is>
          <t>&lt;div&gt;&lt;ul&gt;&lt;li&gt;Oversize kesimiyle gunluk kullanim icin rahat ve modern bir gorunum sunan unisex baskili tisort.&lt;/li&gt;&lt;li&gt;Yeni Tasarim 103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0" t="n">
        <v>850</v>
      </c>
      <c r="I2070" t="n">
        <v>850</v>
      </c>
      <c r="J2070" t="n">
        <v>99</v>
      </c>
      <c r="K2070" t="inlineStr">
        <is>
          <t>CLENQ-YS-518-S</t>
        </is>
      </c>
      <c r="L2070" t="n">
        <v>20</v>
      </c>
      <c r="N2070" t="n">
        <v>0</v>
      </c>
      <c r="P2070" t="inlineStr">
        <is>
          <t>https://raw.githubusercontent.com/dmrern/clenq-gorseller/main/YENI_SEZON/CLENQ-YS-518/CLENQ-YS-518-model-on.jpg</t>
        </is>
      </c>
      <c r="Q2070" t="inlineStr">
        <is>
          <t>https://raw.githubusercontent.com/dmrern/clenq-gorseller/main/YENI_SEZON/CLENQ-YS-518/CLENQ-YS-518-aski-on.jpg</t>
        </is>
      </c>
      <c r="R2070" t="inlineStr">
        <is>
          <t>https://raw.githubusercontent.com/dmrern/clenq-gorseller/main/YENI_SEZON/CLENQ-YS-518/CLENQ-YS-518-model-arka.jpg</t>
        </is>
      </c>
      <c r="S2070" t="inlineStr">
        <is>
          <t>https://raw.githubusercontent.com/dmrern/clenq-gorseller/main/YENI_SEZON/CLENQ-YS-518/CLENQ-YS-518-aski-arka.jpg</t>
        </is>
      </c>
      <c r="T2070" t="inlineStr">
        <is>
          <t>https://raw.githubusercontent.com/dmrern/clenq-gorseller/main/sabit/beden.jpg</t>
        </is>
      </c>
      <c r="U2070" t="inlineStr">
        <is>
          <t>https://raw.githubusercontent.com/dmrern/clenq-gorseller/main/sabit/iscilik.jpg</t>
        </is>
      </c>
      <c r="V2070" t="inlineStr">
        <is>
          <t>https://raw.githubusercontent.com/dmrern/clenq-gorseller/main/sabit/kalip.jpg</t>
        </is>
      </c>
      <c r="W2070" t="inlineStr">
        <is>
          <t>https://raw.githubusercontent.com/dmrern/clenq-gorseller/main/sabit/pamuk.jpg</t>
        </is>
      </c>
      <c r="Z2070" t="inlineStr">
        <is>
          <t>S</t>
        </is>
      </c>
      <c r="AC2070" t="inlineStr">
        <is>
          <t>DTF Baski</t>
        </is>
      </c>
      <c r="AD2070" t="inlineStr">
        <is>
          <t>Oversize</t>
        </is>
      </c>
      <c r="AE2070" t="inlineStr">
        <is>
          <t>Kisa Kol</t>
        </is>
      </c>
      <c r="AI2070" t="inlineStr">
        <is>
          <t>Baskili</t>
        </is>
      </c>
      <c r="AJ2070" t="inlineStr">
        <is>
          <t>Standart</t>
        </is>
      </c>
      <c r="AM2070" t="inlineStr">
        <is>
          <t>Oversize</t>
        </is>
      </c>
      <c r="AN2070" t="inlineStr">
        <is>
          <t>Orme</t>
        </is>
      </c>
      <c r="AP2070" t="inlineStr">
        <is>
          <t>Cepsiz</t>
        </is>
      </c>
      <c r="AQ2070" t="inlineStr">
        <is>
          <t>Siyah</t>
        </is>
      </c>
      <c r="AS2070" t="inlineStr">
        <is>
          <t>Dokuma</t>
        </is>
      </c>
      <c r="AZ2070" t="inlineStr">
        <is>
          <t>%100 Pamuk</t>
        </is>
      </c>
      <c r="BA2070" t="inlineStr">
        <is>
          <t>Siyah</t>
        </is>
      </c>
      <c r="BB2070" t="inlineStr">
        <is>
          <t>TR</t>
        </is>
      </c>
      <c r="BC2070" t="inlineStr">
        <is>
          <t>1</t>
        </is>
      </c>
      <c r="BG2070" t="inlineStr">
        <is>
          <t>Tum Sezonlar</t>
        </is>
      </c>
      <c r="BH2070" t="inlineStr">
        <is>
          <t>Ek Ozellik Mevcut Degil</t>
        </is>
      </c>
      <c r="BL2070" t="inlineStr">
        <is>
          <t>Kutu yok</t>
        </is>
      </c>
      <c r="BN2070" t="inlineStr">
        <is>
          <t>Bisiklet Yaka</t>
        </is>
      </c>
      <c r="BP2070" t="inlineStr">
        <is>
          <t>Unisex</t>
        </is>
      </c>
      <c r="BQ2070" t="inlineStr">
        <is>
          <t>Yetiskin</t>
        </is>
      </c>
    </row>
    <row r="2071">
      <c r="A2071" t="inlineStr">
        <is>
          <t>CLENQ-YS-518-M</t>
        </is>
      </c>
      <c r="B2071" t="inlineStr">
        <is>
          <t>CLENQ-YS-518</t>
        </is>
      </c>
      <c r="C2071" t="inlineStr">
        <is>
          <t>CLENQ</t>
        </is>
      </c>
      <c r="D2071" t="n">
        <v>604</v>
      </c>
      <c r="E2071" t="inlineStr">
        <is>
          <t>TRY</t>
        </is>
      </c>
      <c r="F2071" t="inlineStr">
        <is>
          <t>Yeni Tasarim 103 Oversize Tisort</t>
        </is>
      </c>
      <c r="G2071" t="inlineStr">
        <is>
          <t>&lt;div&gt;&lt;ul&gt;&lt;li&gt;Oversize kesimiyle gunluk kullanim icin rahat ve modern bir gorunum sunan unisex baskili tisort.&lt;/li&gt;&lt;li&gt;Yeni Tasarim 103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1" t="n">
        <v>850</v>
      </c>
      <c r="I2071" t="n">
        <v>850</v>
      </c>
      <c r="J2071" t="n">
        <v>99</v>
      </c>
      <c r="K2071" t="inlineStr">
        <is>
          <t>CLENQ-YS-518-M</t>
        </is>
      </c>
      <c r="L2071" t="n">
        <v>20</v>
      </c>
      <c r="N2071" t="n">
        <v>0</v>
      </c>
      <c r="P2071" t="inlineStr">
        <is>
          <t>https://raw.githubusercontent.com/dmrern/clenq-gorseller/main/YENI_SEZON/CLENQ-YS-518/CLENQ-YS-518-model-on.jpg</t>
        </is>
      </c>
      <c r="Q2071" t="inlineStr">
        <is>
          <t>https://raw.githubusercontent.com/dmrern/clenq-gorseller/main/YENI_SEZON/CLENQ-YS-518/CLENQ-YS-518-aski-on.jpg</t>
        </is>
      </c>
      <c r="R2071" t="inlineStr">
        <is>
          <t>https://raw.githubusercontent.com/dmrern/clenq-gorseller/main/YENI_SEZON/CLENQ-YS-518/CLENQ-YS-518-model-arka.jpg</t>
        </is>
      </c>
      <c r="S2071" t="inlineStr">
        <is>
          <t>https://raw.githubusercontent.com/dmrern/clenq-gorseller/main/YENI_SEZON/CLENQ-YS-518/CLENQ-YS-518-aski-arka.jpg</t>
        </is>
      </c>
      <c r="T2071" t="inlineStr">
        <is>
          <t>https://raw.githubusercontent.com/dmrern/clenq-gorseller/main/sabit/beden.jpg</t>
        </is>
      </c>
      <c r="U2071" t="inlineStr">
        <is>
          <t>https://raw.githubusercontent.com/dmrern/clenq-gorseller/main/sabit/iscilik.jpg</t>
        </is>
      </c>
      <c r="V2071" t="inlineStr">
        <is>
          <t>https://raw.githubusercontent.com/dmrern/clenq-gorseller/main/sabit/kalip.jpg</t>
        </is>
      </c>
      <c r="W2071" t="inlineStr">
        <is>
          <t>https://raw.githubusercontent.com/dmrern/clenq-gorseller/main/sabit/pamuk.jpg</t>
        </is>
      </c>
      <c r="Z2071" t="inlineStr">
        <is>
          <t>M</t>
        </is>
      </c>
      <c r="AC2071" t="inlineStr">
        <is>
          <t>DTF Baski</t>
        </is>
      </c>
      <c r="AD2071" t="inlineStr">
        <is>
          <t>Oversize</t>
        </is>
      </c>
      <c r="AE2071" t="inlineStr">
        <is>
          <t>Kisa Kol</t>
        </is>
      </c>
      <c r="AI2071" t="inlineStr">
        <is>
          <t>Baskili</t>
        </is>
      </c>
      <c r="AJ2071" t="inlineStr">
        <is>
          <t>Standart</t>
        </is>
      </c>
      <c r="AM2071" t="inlineStr">
        <is>
          <t>Oversize</t>
        </is>
      </c>
      <c r="AN2071" t="inlineStr">
        <is>
          <t>Orme</t>
        </is>
      </c>
      <c r="AP2071" t="inlineStr">
        <is>
          <t>Cepsiz</t>
        </is>
      </c>
      <c r="AQ2071" t="inlineStr">
        <is>
          <t>Siyah</t>
        </is>
      </c>
      <c r="AS2071" t="inlineStr">
        <is>
          <t>Dokuma</t>
        </is>
      </c>
      <c r="AZ2071" t="inlineStr">
        <is>
          <t>%100 Pamuk</t>
        </is>
      </c>
      <c r="BA2071" t="inlineStr">
        <is>
          <t>Siyah</t>
        </is>
      </c>
      <c r="BB2071" t="inlineStr">
        <is>
          <t>TR</t>
        </is>
      </c>
      <c r="BC2071" t="inlineStr">
        <is>
          <t>1</t>
        </is>
      </c>
      <c r="BG2071" t="inlineStr">
        <is>
          <t>Tum Sezonlar</t>
        </is>
      </c>
      <c r="BH2071" t="inlineStr">
        <is>
          <t>Ek Ozellik Mevcut Degil</t>
        </is>
      </c>
      <c r="BL2071" t="inlineStr">
        <is>
          <t>Kutu yok</t>
        </is>
      </c>
      <c r="BN2071" t="inlineStr">
        <is>
          <t>Bisiklet Yaka</t>
        </is>
      </c>
      <c r="BP2071" t="inlineStr">
        <is>
          <t>Unisex</t>
        </is>
      </c>
      <c r="BQ2071" t="inlineStr">
        <is>
          <t>Yetiskin</t>
        </is>
      </c>
    </row>
    <row r="2072">
      <c r="A2072" t="inlineStr">
        <is>
          <t>CLENQ-YS-518-L</t>
        </is>
      </c>
      <c r="B2072" t="inlineStr">
        <is>
          <t>CLENQ-YS-518</t>
        </is>
      </c>
      <c r="C2072" t="inlineStr">
        <is>
          <t>CLENQ</t>
        </is>
      </c>
      <c r="D2072" t="n">
        <v>604</v>
      </c>
      <c r="E2072" t="inlineStr">
        <is>
          <t>TRY</t>
        </is>
      </c>
      <c r="F2072" t="inlineStr">
        <is>
          <t>Yeni Tasarim 103 Oversize Tisort</t>
        </is>
      </c>
      <c r="G2072" t="inlineStr">
        <is>
          <t>&lt;div&gt;&lt;ul&gt;&lt;li&gt;Oversize kesimiyle gunluk kullanim icin rahat ve modern bir gorunum sunan unisex baskili tisort.&lt;/li&gt;&lt;li&gt;Yeni Tasarim 103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2" t="n">
        <v>850</v>
      </c>
      <c r="I2072" t="n">
        <v>850</v>
      </c>
      <c r="J2072" t="n">
        <v>99</v>
      </c>
      <c r="K2072" t="inlineStr">
        <is>
          <t>CLENQ-YS-518-L</t>
        </is>
      </c>
      <c r="L2072" t="n">
        <v>20</v>
      </c>
      <c r="N2072" t="n">
        <v>0</v>
      </c>
      <c r="P2072" t="inlineStr">
        <is>
          <t>https://raw.githubusercontent.com/dmrern/clenq-gorseller/main/YENI_SEZON/CLENQ-YS-518/CLENQ-YS-518-model-on.jpg</t>
        </is>
      </c>
      <c r="Q2072" t="inlineStr">
        <is>
          <t>https://raw.githubusercontent.com/dmrern/clenq-gorseller/main/YENI_SEZON/CLENQ-YS-518/CLENQ-YS-518-aski-on.jpg</t>
        </is>
      </c>
      <c r="R2072" t="inlineStr">
        <is>
          <t>https://raw.githubusercontent.com/dmrern/clenq-gorseller/main/YENI_SEZON/CLENQ-YS-518/CLENQ-YS-518-model-arka.jpg</t>
        </is>
      </c>
      <c r="S2072" t="inlineStr">
        <is>
          <t>https://raw.githubusercontent.com/dmrern/clenq-gorseller/main/YENI_SEZON/CLENQ-YS-518/CLENQ-YS-518-aski-arka.jpg</t>
        </is>
      </c>
      <c r="T2072" t="inlineStr">
        <is>
          <t>https://raw.githubusercontent.com/dmrern/clenq-gorseller/main/sabit/beden.jpg</t>
        </is>
      </c>
      <c r="U2072" t="inlineStr">
        <is>
          <t>https://raw.githubusercontent.com/dmrern/clenq-gorseller/main/sabit/iscilik.jpg</t>
        </is>
      </c>
      <c r="V2072" t="inlineStr">
        <is>
          <t>https://raw.githubusercontent.com/dmrern/clenq-gorseller/main/sabit/kalip.jpg</t>
        </is>
      </c>
      <c r="W2072" t="inlineStr">
        <is>
          <t>https://raw.githubusercontent.com/dmrern/clenq-gorseller/main/sabit/pamuk.jpg</t>
        </is>
      </c>
      <c r="Z2072" t="inlineStr">
        <is>
          <t>L</t>
        </is>
      </c>
      <c r="AC2072" t="inlineStr">
        <is>
          <t>DTF Baski</t>
        </is>
      </c>
      <c r="AD2072" t="inlineStr">
        <is>
          <t>Oversize</t>
        </is>
      </c>
      <c r="AE2072" t="inlineStr">
        <is>
          <t>Kisa Kol</t>
        </is>
      </c>
      <c r="AI2072" t="inlineStr">
        <is>
          <t>Baskili</t>
        </is>
      </c>
      <c r="AJ2072" t="inlineStr">
        <is>
          <t>Standart</t>
        </is>
      </c>
      <c r="AM2072" t="inlineStr">
        <is>
          <t>Oversize</t>
        </is>
      </c>
      <c r="AN2072" t="inlineStr">
        <is>
          <t>Orme</t>
        </is>
      </c>
      <c r="AP2072" t="inlineStr">
        <is>
          <t>Cepsiz</t>
        </is>
      </c>
      <c r="AQ2072" t="inlineStr">
        <is>
          <t>Siyah</t>
        </is>
      </c>
      <c r="AS2072" t="inlineStr">
        <is>
          <t>Dokuma</t>
        </is>
      </c>
      <c r="AZ2072" t="inlineStr">
        <is>
          <t>%100 Pamuk</t>
        </is>
      </c>
      <c r="BA2072" t="inlineStr">
        <is>
          <t>Siyah</t>
        </is>
      </c>
      <c r="BB2072" t="inlineStr">
        <is>
          <t>TR</t>
        </is>
      </c>
      <c r="BC2072" t="inlineStr">
        <is>
          <t>1</t>
        </is>
      </c>
      <c r="BG2072" t="inlineStr">
        <is>
          <t>Tum Sezonlar</t>
        </is>
      </c>
      <c r="BH2072" t="inlineStr">
        <is>
          <t>Ek Ozellik Mevcut Degil</t>
        </is>
      </c>
      <c r="BL2072" t="inlineStr">
        <is>
          <t>Kutu yok</t>
        </is>
      </c>
      <c r="BN2072" t="inlineStr">
        <is>
          <t>Bisiklet Yaka</t>
        </is>
      </c>
      <c r="BP2072" t="inlineStr">
        <is>
          <t>Unisex</t>
        </is>
      </c>
      <c r="BQ2072" t="inlineStr">
        <is>
          <t>Yetiskin</t>
        </is>
      </c>
    </row>
    <row r="2073">
      <c r="A2073" t="inlineStr">
        <is>
          <t>CLENQ-YS-518-XL</t>
        </is>
      </c>
      <c r="B2073" t="inlineStr">
        <is>
          <t>CLENQ-YS-518</t>
        </is>
      </c>
      <c r="C2073" t="inlineStr">
        <is>
          <t>CLENQ</t>
        </is>
      </c>
      <c r="D2073" t="n">
        <v>604</v>
      </c>
      <c r="E2073" t="inlineStr">
        <is>
          <t>TRY</t>
        </is>
      </c>
      <c r="F2073" t="inlineStr">
        <is>
          <t>Yeni Tasarim 103 Oversize Tisort</t>
        </is>
      </c>
      <c r="G2073" t="inlineStr">
        <is>
          <t>&lt;div&gt;&lt;ul&gt;&lt;li&gt;Oversize kesimiyle gunluk kullanim icin rahat ve modern bir gorunum sunan unisex baskili tisort.&lt;/li&gt;&lt;li&gt;Yeni Tasarim 103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3" t="n">
        <v>850</v>
      </c>
      <c r="I2073" t="n">
        <v>850</v>
      </c>
      <c r="J2073" t="n">
        <v>99</v>
      </c>
      <c r="K2073" t="inlineStr">
        <is>
          <t>CLENQ-YS-518-XL</t>
        </is>
      </c>
      <c r="L2073" t="n">
        <v>20</v>
      </c>
      <c r="N2073" t="n">
        <v>0</v>
      </c>
      <c r="P2073" t="inlineStr">
        <is>
          <t>https://raw.githubusercontent.com/dmrern/clenq-gorseller/main/YENI_SEZON/CLENQ-YS-518/CLENQ-YS-518-model-on.jpg</t>
        </is>
      </c>
      <c r="Q2073" t="inlineStr">
        <is>
          <t>https://raw.githubusercontent.com/dmrern/clenq-gorseller/main/YENI_SEZON/CLENQ-YS-518/CLENQ-YS-518-aski-on.jpg</t>
        </is>
      </c>
      <c r="R2073" t="inlineStr">
        <is>
          <t>https://raw.githubusercontent.com/dmrern/clenq-gorseller/main/YENI_SEZON/CLENQ-YS-518/CLENQ-YS-518-model-arka.jpg</t>
        </is>
      </c>
      <c r="S2073" t="inlineStr">
        <is>
          <t>https://raw.githubusercontent.com/dmrern/clenq-gorseller/main/YENI_SEZON/CLENQ-YS-518/CLENQ-YS-518-aski-arka.jpg</t>
        </is>
      </c>
      <c r="T2073" t="inlineStr">
        <is>
          <t>https://raw.githubusercontent.com/dmrern/clenq-gorseller/main/sabit/beden.jpg</t>
        </is>
      </c>
      <c r="U2073" t="inlineStr">
        <is>
          <t>https://raw.githubusercontent.com/dmrern/clenq-gorseller/main/sabit/iscilik.jpg</t>
        </is>
      </c>
      <c r="V2073" t="inlineStr">
        <is>
          <t>https://raw.githubusercontent.com/dmrern/clenq-gorseller/main/sabit/kalip.jpg</t>
        </is>
      </c>
      <c r="W2073" t="inlineStr">
        <is>
          <t>https://raw.githubusercontent.com/dmrern/clenq-gorseller/main/sabit/pamuk.jpg</t>
        </is>
      </c>
      <c r="Z2073" t="inlineStr">
        <is>
          <t>XL</t>
        </is>
      </c>
      <c r="AC2073" t="inlineStr">
        <is>
          <t>DTF Baski</t>
        </is>
      </c>
      <c r="AD2073" t="inlineStr">
        <is>
          <t>Oversize</t>
        </is>
      </c>
      <c r="AE2073" t="inlineStr">
        <is>
          <t>Kisa Kol</t>
        </is>
      </c>
      <c r="AI2073" t="inlineStr">
        <is>
          <t>Baskili</t>
        </is>
      </c>
      <c r="AJ2073" t="inlineStr">
        <is>
          <t>Standart</t>
        </is>
      </c>
      <c r="AM2073" t="inlineStr">
        <is>
          <t>Oversize</t>
        </is>
      </c>
      <c r="AN2073" t="inlineStr">
        <is>
          <t>Orme</t>
        </is>
      </c>
      <c r="AP2073" t="inlineStr">
        <is>
          <t>Cepsiz</t>
        </is>
      </c>
      <c r="AQ2073" t="inlineStr">
        <is>
          <t>Siyah</t>
        </is>
      </c>
      <c r="AS2073" t="inlineStr">
        <is>
          <t>Dokuma</t>
        </is>
      </c>
      <c r="AZ2073" t="inlineStr">
        <is>
          <t>%100 Pamuk</t>
        </is>
      </c>
      <c r="BA2073" t="inlineStr">
        <is>
          <t>Siyah</t>
        </is>
      </c>
      <c r="BB2073" t="inlineStr">
        <is>
          <t>TR</t>
        </is>
      </c>
      <c r="BC2073" t="inlineStr">
        <is>
          <t>1</t>
        </is>
      </c>
      <c r="BG2073" t="inlineStr">
        <is>
          <t>Tum Sezonlar</t>
        </is>
      </c>
      <c r="BH2073" t="inlineStr">
        <is>
          <t>Ek Ozellik Mevcut Degil</t>
        </is>
      </c>
      <c r="BL2073" t="inlineStr">
        <is>
          <t>Kutu yok</t>
        </is>
      </c>
      <c r="BN2073" t="inlineStr">
        <is>
          <t>Bisiklet Yaka</t>
        </is>
      </c>
      <c r="BP2073" t="inlineStr">
        <is>
          <t>Unisex</t>
        </is>
      </c>
      <c r="BQ2073" t="inlineStr">
        <is>
          <t>Yetiskin</t>
        </is>
      </c>
    </row>
    <row r="2074">
      <c r="A2074" t="inlineStr">
        <is>
          <t>CLENQ-YS-519-S</t>
        </is>
      </c>
      <c r="B2074" t="inlineStr">
        <is>
          <t>CLENQ-YS-519</t>
        </is>
      </c>
      <c r="C2074" t="inlineStr">
        <is>
          <t>CLENQ</t>
        </is>
      </c>
      <c r="D2074" t="n">
        <v>604</v>
      </c>
      <c r="E2074" t="inlineStr">
        <is>
          <t>TRY</t>
        </is>
      </c>
      <c r="F2074" t="inlineStr">
        <is>
          <t>Yeni Tasarim 104 Oversize Tisort</t>
        </is>
      </c>
      <c r="G2074" t="inlineStr">
        <is>
          <t>&lt;div&gt;&lt;ul&gt;&lt;li&gt;Oversize kesimiyle gunluk kullanim icin rahat ve modern bir gorunum sunan unisex baskili tisort.&lt;/li&gt;&lt;li&gt;Yeni Tasarim 104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4" t="n">
        <v>850</v>
      </c>
      <c r="I2074" t="n">
        <v>850</v>
      </c>
      <c r="J2074" t="n">
        <v>99</v>
      </c>
      <c r="K2074" t="inlineStr">
        <is>
          <t>CLENQ-YS-519-S</t>
        </is>
      </c>
      <c r="L2074" t="n">
        <v>20</v>
      </c>
      <c r="N2074" t="n">
        <v>0</v>
      </c>
      <c r="P2074" t="inlineStr">
        <is>
          <t>https://raw.githubusercontent.com/dmrern/clenq-gorseller/main/YENI_SEZON/CLENQ-YS-519/CLENQ-YS-519-model-on.jpg</t>
        </is>
      </c>
      <c r="Q2074" t="inlineStr">
        <is>
          <t>https://raw.githubusercontent.com/dmrern/clenq-gorseller/main/YENI_SEZON/CLENQ-YS-519/CLENQ-YS-519-aski-on.jpg</t>
        </is>
      </c>
      <c r="R2074" t="inlineStr">
        <is>
          <t>https://raw.githubusercontent.com/dmrern/clenq-gorseller/main/YENI_SEZON/CLENQ-YS-519/CLENQ-YS-519-model-arka.jpg</t>
        </is>
      </c>
      <c r="S2074" t="inlineStr">
        <is>
          <t>https://raw.githubusercontent.com/dmrern/clenq-gorseller/main/YENI_SEZON/CLENQ-YS-519/CLENQ-YS-519-aski-arka.jpg</t>
        </is>
      </c>
      <c r="T2074" t="inlineStr">
        <is>
          <t>https://raw.githubusercontent.com/dmrern/clenq-gorseller/main/sabit/beden.jpg</t>
        </is>
      </c>
      <c r="U2074" t="inlineStr">
        <is>
          <t>https://raw.githubusercontent.com/dmrern/clenq-gorseller/main/sabit/iscilik.jpg</t>
        </is>
      </c>
      <c r="V2074" t="inlineStr">
        <is>
          <t>https://raw.githubusercontent.com/dmrern/clenq-gorseller/main/sabit/kalip.jpg</t>
        </is>
      </c>
      <c r="W2074" t="inlineStr">
        <is>
          <t>https://raw.githubusercontent.com/dmrern/clenq-gorseller/main/sabit/pamuk.jpg</t>
        </is>
      </c>
      <c r="Z2074" t="inlineStr">
        <is>
          <t>S</t>
        </is>
      </c>
      <c r="AC2074" t="inlineStr">
        <is>
          <t>DTF Baski</t>
        </is>
      </c>
      <c r="AD2074" t="inlineStr">
        <is>
          <t>Oversize</t>
        </is>
      </c>
      <c r="AE2074" t="inlineStr">
        <is>
          <t>Kisa Kol</t>
        </is>
      </c>
      <c r="AI2074" t="inlineStr">
        <is>
          <t>Baskili</t>
        </is>
      </c>
      <c r="AJ2074" t="inlineStr">
        <is>
          <t>Standart</t>
        </is>
      </c>
      <c r="AM2074" t="inlineStr">
        <is>
          <t>Oversize</t>
        </is>
      </c>
      <c r="AN2074" t="inlineStr">
        <is>
          <t>Orme</t>
        </is>
      </c>
      <c r="AP2074" t="inlineStr">
        <is>
          <t>Cepsiz</t>
        </is>
      </c>
      <c r="AQ2074" t="inlineStr">
        <is>
          <t>Siyah</t>
        </is>
      </c>
      <c r="AS2074" t="inlineStr">
        <is>
          <t>Dokuma</t>
        </is>
      </c>
      <c r="AZ2074" t="inlineStr">
        <is>
          <t>%100 Pamuk</t>
        </is>
      </c>
      <c r="BA2074" t="inlineStr">
        <is>
          <t>Siyah</t>
        </is>
      </c>
      <c r="BB2074" t="inlineStr">
        <is>
          <t>TR</t>
        </is>
      </c>
      <c r="BC2074" t="inlineStr">
        <is>
          <t>1</t>
        </is>
      </c>
      <c r="BG2074" t="inlineStr">
        <is>
          <t>Tum Sezonlar</t>
        </is>
      </c>
      <c r="BH2074" t="inlineStr">
        <is>
          <t>Ek Ozellik Mevcut Degil</t>
        </is>
      </c>
      <c r="BL2074" t="inlineStr">
        <is>
          <t>Kutu yok</t>
        </is>
      </c>
      <c r="BN2074" t="inlineStr">
        <is>
          <t>Bisiklet Yaka</t>
        </is>
      </c>
      <c r="BP2074" t="inlineStr">
        <is>
          <t>Unisex</t>
        </is>
      </c>
      <c r="BQ2074" t="inlineStr">
        <is>
          <t>Yetiskin</t>
        </is>
      </c>
    </row>
    <row r="2075">
      <c r="A2075" t="inlineStr">
        <is>
          <t>CLENQ-YS-519-M</t>
        </is>
      </c>
      <c r="B2075" t="inlineStr">
        <is>
          <t>CLENQ-YS-519</t>
        </is>
      </c>
      <c r="C2075" t="inlineStr">
        <is>
          <t>CLENQ</t>
        </is>
      </c>
      <c r="D2075" t="n">
        <v>604</v>
      </c>
      <c r="E2075" t="inlineStr">
        <is>
          <t>TRY</t>
        </is>
      </c>
      <c r="F2075" t="inlineStr">
        <is>
          <t>Yeni Tasarim 104 Oversize Tisort</t>
        </is>
      </c>
      <c r="G2075" t="inlineStr">
        <is>
          <t>&lt;div&gt;&lt;ul&gt;&lt;li&gt;Oversize kesimiyle gunluk kullanim icin rahat ve modern bir gorunum sunan unisex baskili tisort.&lt;/li&gt;&lt;li&gt;Yeni Tasarim 104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5" t="n">
        <v>850</v>
      </c>
      <c r="I2075" t="n">
        <v>850</v>
      </c>
      <c r="J2075" t="n">
        <v>99</v>
      </c>
      <c r="K2075" t="inlineStr">
        <is>
          <t>CLENQ-YS-519-M</t>
        </is>
      </c>
      <c r="L2075" t="n">
        <v>20</v>
      </c>
      <c r="N2075" t="n">
        <v>0</v>
      </c>
      <c r="P2075" t="inlineStr">
        <is>
          <t>https://raw.githubusercontent.com/dmrern/clenq-gorseller/main/YENI_SEZON/CLENQ-YS-519/CLENQ-YS-519-model-on.jpg</t>
        </is>
      </c>
      <c r="Q2075" t="inlineStr">
        <is>
          <t>https://raw.githubusercontent.com/dmrern/clenq-gorseller/main/YENI_SEZON/CLENQ-YS-519/CLENQ-YS-519-aski-on.jpg</t>
        </is>
      </c>
      <c r="R2075" t="inlineStr">
        <is>
          <t>https://raw.githubusercontent.com/dmrern/clenq-gorseller/main/YENI_SEZON/CLENQ-YS-519/CLENQ-YS-519-model-arka.jpg</t>
        </is>
      </c>
      <c r="S2075" t="inlineStr">
        <is>
          <t>https://raw.githubusercontent.com/dmrern/clenq-gorseller/main/YENI_SEZON/CLENQ-YS-519/CLENQ-YS-519-aski-arka.jpg</t>
        </is>
      </c>
      <c r="T2075" t="inlineStr">
        <is>
          <t>https://raw.githubusercontent.com/dmrern/clenq-gorseller/main/sabit/beden.jpg</t>
        </is>
      </c>
      <c r="U2075" t="inlineStr">
        <is>
          <t>https://raw.githubusercontent.com/dmrern/clenq-gorseller/main/sabit/iscilik.jpg</t>
        </is>
      </c>
      <c r="V2075" t="inlineStr">
        <is>
          <t>https://raw.githubusercontent.com/dmrern/clenq-gorseller/main/sabit/kalip.jpg</t>
        </is>
      </c>
      <c r="W2075" t="inlineStr">
        <is>
          <t>https://raw.githubusercontent.com/dmrern/clenq-gorseller/main/sabit/pamuk.jpg</t>
        </is>
      </c>
      <c r="Z2075" t="inlineStr">
        <is>
          <t>M</t>
        </is>
      </c>
      <c r="AC2075" t="inlineStr">
        <is>
          <t>DTF Baski</t>
        </is>
      </c>
      <c r="AD2075" t="inlineStr">
        <is>
          <t>Oversize</t>
        </is>
      </c>
      <c r="AE2075" t="inlineStr">
        <is>
          <t>Kisa Kol</t>
        </is>
      </c>
      <c r="AI2075" t="inlineStr">
        <is>
          <t>Baskili</t>
        </is>
      </c>
      <c r="AJ2075" t="inlineStr">
        <is>
          <t>Standart</t>
        </is>
      </c>
      <c r="AM2075" t="inlineStr">
        <is>
          <t>Oversize</t>
        </is>
      </c>
      <c r="AN2075" t="inlineStr">
        <is>
          <t>Orme</t>
        </is>
      </c>
      <c r="AP2075" t="inlineStr">
        <is>
          <t>Cepsiz</t>
        </is>
      </c>
      <c r="AQ2075" t="inlineStr">
        <is>
          <t>Siyah</t>
        </is>
      </c>
      <c r="AS2075" t="inlineStr">
        <is>
          <t>Dokuma</t>
        </is>
      </c>
      <c r="AZ2075" t="inlineStr">
        <is>
          <t>%100 Pamuk</t>
        </is>
      </c>
      <c r="BA2075" t="inlineStr">
        <is>
          <t>Siyah</t>
        </is>
      </c>
      <c r="BB2075" t="inlineStr">
        <is>
          <t>TR</t>
        </is>
      </c>
      <c r="BC2075" t="inlineStr">
        <is>
          <t>1</t>
        </is>
      </c>
      <c r="BG2075" t="inlineStr">
        <is>
          <t>Tum Sezonlar</t>
        </is>
      </c>
      <c r="BH2075" t="inlineStr">
        <is>
          <t>Ek Ozellik Mevcut Degil</t>
        </is>
      </c>
      <c r="BL2075" t="inlineStr">
        <is>
          <t>Kutu yok</t>
        </is>
      </c>
      <c r="BN2075" t="inlineStr">
        <is>
          <t>Bisiklet Yaka</t>
        </is>
      </c>
      <c r="BP2075" t="inlineStr">
        <is>
          <t>Unisex</t>
        </is>
      </c>
      <c r="BQ2075" t="inlineStr">
        <is>
          <t>Yetiskin</t>
        </is>
      </c>
    </row>
    <row r="2076">
      <c r="A2076" t="inlineStr">
        <is>
          <t>CLENQ-YS-519-L</t>
        </is>
      </c>
      <c r="B2076" t="inlineStr">
        <is>
          <t>CLENQ-YS-519</t>
        </is>
      </c>
      <c r="C2076" t="inlineStr">
        <is>
          <t>CLENQ</t>
        </is>
      </c>
      <c r="D2076" t="n">
        <v>604</v>
      </c>
      <c r="E2076" t="inlineStr">
        <is>
          <t>TRY</t>
        </is>
      </c>
      <c r="F2076" t="inlineStr">
        <is>
          <t>Yeni Tasarim 104 Oversize Tisort</t>
        </is>
      </c>
      <c r="G2076" t="inlineStr">
        <is>
          <t>&lt;div&gt;&lt;ul&gt;&lt;li&gt;Oversize kesimiyle gunluk kullanim icin rahat ve modern bir gorunum sunan unisex baskili tisort.&lt;/li&gt;&lt;li&gt;Yeni Tasarim 104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6" t="n">
        <v>850</v>
      </c>
      <c r="I2076" t="n">
        <v>850</v>
      </c>
      <c r="J2076" t="n">
        <v>99</v>
      </c>
      <c r="K2076" t="inlineStr">
        <is>
          <t>CLENQ-YS-519-L</t>
        </is>
      </c>
      <c r="L2076" t="n">
        <v>20</v>
      </c>
      <c r="N2076" t="n">
        <v>0</v>
      </c>
      <c r="P2076" t="inlineStr">
        <is>
          <t>https://raw.githubusercontent.com/dmrern/clenq-gorseller/main/YENI_SEZON/CLENQ-YS-519/CLENQ-YS-519-model-on.jpg</t>
        </is>
      </c>
      <c r="Q2076" t="inlineStr">
        <is>
          <t>https://raw.githubusercontent.com/dmrern/clenq-gorseller/main/YENI_SEZON/CLENQ-YS-519/CLENQ-YS-519-aski-on.jpg</t>
        </is>
      </c>
      <c r="R2076" t="inlineStr">
        <is>
          <t>https://raw.githubusercontent.com/dmrern/clenq-gorseller/main/YENI_SEZON/CLENQ-YS-519/CLENQ-YS-519-model-arka.jpg</t>
        </is>
      </c>
      <c r="S2076" t="inlineStr">
        <is>
          <t>https://raw.githubusercontent.com/dmrern/clenq-gorseller/main/YENI_SEZON/CLENQ-YS-519/CLENQ-YS-519-aski-arka.jpg</t>
        </is>
      </c>
      <c r="T2076" t="inlineStr">
        <is>
          <t>https://raw.githubusercontent.com/dmrern/clenq-gorseller/main/sabit/beden.jpg</t>
        </is>
      </c>
      <c r="U2076" t="inlineStr">
        <is>
          <t>https://raw.githubusercontent.com/dmrern/clenq-gorseller/main/sabit/iscilik.jpg</t>
        </is>
      </c>
      <c r="V2076" t="inlineStr">
        <is>
          <t>https://raw.githubusercontent.com/dmrern/clenq-gorseller/main/sabit/kalip.jpg</t>
        </is>
      </c>
      <c r="W2076" t="inlineStr">
        <is>
          <t>https://raw.githubusercontent.com/dmrern/clenq-gorseller/main/sabit/pamuk.jpg</t>
        </is>
      </c>
      <c r="Z2076" t="inlineStr">
        <is>
          <t>L</t>
        </is>
      </c>
      <c r="AC2076" t="inlineStr">
        <is>
          <t>DTF Baski</t>
        </is>
      </c>
      <c r="AD2076" t="inlineStr">
        <is>
          <t>Oversize</t>
        </is>
      </c>
      <c r="AE2076" t="inlineStr">
        <is>
          <t>Kisa Kol</t>
        </is>
      </c>
      <c r="AI2076" t="inlineStr">
        <is>
          <t>Baskili</t>
        </is>
      </c>
      <c r="AJ2076" t="inlineStr">
        <is>
          <t>Standart</t>
        </is>
      </c>
      <c r="AM2076" t="inlineStr">
        <is>
          <t>Oversize</t>
        </is>
      </c>
      <c r="AN2076" t="inlineStr">
        <is>
          <t>Orme</t>
        </is>
      </c>
      <c r="AP2076" t="inlineStr">
        <is>
          <t>Cepsiz</t>
        </is>
      </c>
      <c r="AQ2076" t="inlineStr">
        <is>
          <t>Siyah</t>
        </is>
      </c>
      <c r="AS2076" t="inlineStr">
        <is>
          <t>Dokuma</t>
        </is>
      </c>
      <c r="AZ2076" t="inlineStr">
        <is>
          <t>%100 Pamuk</t>
        </is>
      </c>
      <c r="BA2076" t="inlineStr">
        <is>
          <t>Siyah</t>
        </is>
      </c>
      <c r="BB2076" t="inlineStr">
        <is>
          <t>TR</t>
        </is>
      </c>
      <c r="BC2076" t="inlineStr">
        <is>
          <t>1</t>
        </is>
      </c>
      <c r="BG2076" t="inlineStr">
        <is>
          <t>Tum Sezonlar</t>
        </is>
      </c>
      <c r="BH2076" t="inlineStr">
        <is>
          <t>Ek Ozellik Mevcut Degil</t>
        </is>
      </c>
      <c r="BL2076" t="inlineStr">
        <is>
          <t>Kutu yok</t>
        </is>
      </c>
      <c r="BN2076" t="inlineStr">
        <is>
          <t>Bisiklet Yaka</t>
        </is>
      </c>
      <c r="BP2076" t="inlineStr">
        <is>
          <t>Unisex</t>
        </is>
      </c>
      <c r="BQ2076" t="inlineStr">
        <is>
          <t>Yetiskin</t>
        </is>
      </c>
    </row>
    <row r="2077">
      <c r="A2077" t="inlineStr">
        <is>
          <t>CLENQ-YS-519-XL</t>
        </is>
      </c>
      <c r="B2077" t="inlineStr">
        <is>
          <t>CLENQ-YS-519</t>
        </is>
      </c>
      <c r="C2077" t="inlineStr">
        <is>
          <t>CLENQ</t>
        </is>
      </c>
      <c r="D2077" t="n">
        <v>604</v>
      </c>
      <c r="E2077" t="inlineStr">
        <is>
          <t>TRY</t>
        </is>
      </c>
      <c r="F2077" t="inlineStr">
        <is>
          <t>Yeni Tasarim 104 Oversize Tisort</t>
        </is>
      </c>
      <c r="G2077" t="inlineStr">
        <is>
          <t>&lt;div&gt;&lt;ul&gt;&lt;li&gt;Oversize kesimiyle gunluk kullanim icin rahat ve modern bir gorunum sunan unisex baskili tisort.&lt;/li&gt;&lt;li&gt;Yeni Tasarim 104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7" t="n">
        <v>850</v>
      </c>
      <c r="I2077" t="n">
        <v>850</v>
      </c>
      <c r="J2077" t="n">
        <v>99</v>
      </c>
      <c r="K2077" t="inlineStr">
        <is>
          <t>CLENQ-YS-519-XL</t>
        </is>
      </c>
      <c r="L2077" t="n">
        <v>20</v>
      </c>
      <c r="N2077" t="n">
        <v>0</v>
      </c>
      <c r="P2077" t="inlineStr">
        <is>
          <t>https://raw.githubusercontent.com/dmrern/clenq-gorseller/main/YENI_SEZON/CLENQ-YS-519/CLENQ-YS-519-model-on.jpg</t>
        </is>
      </c>
      <c r="Q2077" t="inlineStr">
        <is>
          <t>https://raw.githubusercontent.com/dmrern/clenq-gorseller/main/YENI_SEZON/CLENQ-YS-519/CLENQ-YS-519-aski-on.jpg</t>
        </is>
      </c>
      <c r="R2077" t="inlineStr">
        <is>
          <t>https://raw.githubusercontent.com/dmrern/clenq-gorseller/main/YENI_SEZON/CLENQ-YS-519/CLENQ-YS-519-model-arka.jpg</t>
        </is>
      </c>
      <c r="S2077" t="inlineStr">
        <is>
          <t>https://raw.githubusercontent.com/dmrern/clenq-gorseller/main/YENI_SEZON/CLENQ-YS-519/CLENQ-YS-519-aski-arka.jpg</t>
        </is>
      </c>
      <c r="T2077" t="inlineStr">
        <is>
          <t>https://raw.githubusercontent.com/dmrern/clenq-gorseller/main/sabit/beden.jpg</t>
        </is>
      </c>
      <c r="U2077" t="inlineStr">
        <is>
          <t>https://raw.githubusercontent.com/dmrern/clenq-gorseller/main/sabit/iscilik.jpg</t>
        </is>
      </c>
      <c r="V2077" t="inlineStr">
        <is>
          <t>https://raw.githubusercontent.com/dmrern/clenq-gorseller/main/sabit/kalip.jpg</t>
        </is>
      </c>
      <c r="W2077" t="inlineStr">
        <is>
          <t>https://raw.githubusercontent.com/dmrern/clenq-gorseller/main/sabit/pamuk.jpg</t>
        </is>
      </c>
      <c r="Z2077" t="inlineStr">
        <is>
          <t>XL</t>
        </is>
      </c>
      <c r="AC2077" t="inlineStr">
        <is>
          <t>DTF Baski</t>
        </is>
      </c>
      <c r="AD2077" t="inlineStr">
        <is>
          <t>Oversize</t>
        </is>
      </c>
      <c r="AE2077" t="inlineStr">
        <is>
          <t>Kisa Kol</t>
        </is>
      </c>
      <c r="AI2077" t="inlineStr">
        <is>
          <t>Baskili</t>
        </is>
      </c>
      <c r="AJ2077" t="inlineStr">
        <is>
          <t>Standart</t>
        </is>
      </c>
      <c r="AM2077" t="inlineStr">
        <is>
          <t>Oversize</t>
        </is>
      </c>
      <c r="AN2077" t="inlineStr">
        <is>
          <t>Orme</t>
        </is>
      </c>
      <c r="AP2077" t="inlineStr">
        <is>
          <t>Cepsiz</t>
        </is>
      </c>
      <c r="AQ2077" t="inlineStr">
        <is>
          <t>Siyah</t>
        </is>
      </c>
      <c r="AS2077" t="inlineStr">
        <is>
          <t>Dokuma</t>
        </is>
      </c>
      <c r="AZ2077" t="inlineStr">
        <is>
          <t>%100 Pamuk</t>
        </is>
      </c>
      <c r="BA2077" t="inlineStr">
        <is>
          <t>Siyah</t>
        </is>
      </c>
      <c r="BB2077" t="inlineStr">
        <is>
          <t>TR</t>
        </is>
      </c>
      <c r="BC2077" t="inlineStr">
        <is>
          <t>1</t>
        </is>
      </c>
      <c r="BG2077" t="inlineStr">
        <is>
          <t>Tum Sezonlar</t>
        </is>
      </c>
      <c r="BH2077" t="inlineStr">
        <is>
          <t>Ek Ozellik Mevcut Degil</t>
        </is>
      </c>
      <c r="BL2077" t="inlineStr">
        <is>
          <t>Kutu yok</t>
        </is>
      </c>
      <c r="BN2077" t="inlineStr">
        <is>
          <t>Bisiklet Yaka</t>
        </is>
      </c>
      <c r="BP2077" t="inlineStr">
        <is>
          <t>Unisex</t>
        </is>
      </c>
      <c r="BQ2077" t="inlineStr">
        <is>
          <t>Yetiskin</t>
        </is>
      </c>
    </row>
    <row r="2078">
      <c r="A2078" t="inlineStr">
        <is>
          <t>CLENQ-YS-520-S</t>
        </is>
      </c>
      <c r="B2078" t="inlineStr">
        <is>
          <t>CLENQ-YS-520</t>
        </is>
      </c>
      <c r="C2078" t="inlineStr">
        <is>
          <t>CLENQ</t>
        </is>
      </c>
      <c r="D2078" t="n">
        <v>604</v>
      </c>
      <c r="E2078" t="inlineStr">
        <is>
          <t>TRY</t>
        </is>
      </c>
      <c r="F2078" t="inlineStr">
        <is>
          <t>Yeni Tasarim 105 Oversize Tisort</t>
        </is>
      </c>
      <c r="G2078" t="inlineStr">
        <is>
          <t>&lt;div&gt;&lt;ul&gt;&lt;li&gt;Oversize kesimiyle gunluk kullanim icin rahat ve modern bir gorunum sunan unisex baskili tisort.&lt;/li&gt;&lt;li&gt;Yeni Tasarim 105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8" t="n">
        <v>850</v>
      </c>
      <c r="I2078" t="n">
        <v>850</v>
      </c>
      <c r="J2078" t="n">
        <v>99</v>
      </c>
      <c r="K2078" t="inlineStr">
        <is>
          <t>CLENQ-YS-520-S</t>
        </is>
      </c>
      <c r="L2078" t="n">
        <v>20</v>
      </c>
      <c r="N2078" t="n">
        <v>0</v>
      </c>
      <c r="P2078" t="inlineStr">
        <is>
          <t>https://raw.githubusercontent.com/dmrern/clenq-gorseller/main/YENI_SEZON/CLENQ-YS-520/CLENQ-YS-520-model-on.jpg</t>
        </is>
      </c>
      <c r="Q2078" t="inlineStr">
        <is>
          <t>https://raw.githubusercontent.com/dmrern/clenq-gorseller/main/YENI_SEZON/CLENQ-YS-520/CLENQ-YS-520-aski-on.jpg</t>
        </is>
      </c>
      <c r="R2078" t="inlineStr">
        <is>
          <t>https://raw.githubusercontent.com/dmrern/clenq-gorseller/main/YENI_SEZON/CLENQ-YS-520/CLENQ-YS-520-model-arka.jpg</t>
        </is>
      </c>
      <c r="S2078" t="inlineStr">
        <is>
          <t>https://raw.githubusercontent.com/dmrern/clenq-gorseller/main/YENI_SEZON/CLENQ-YS-520/CLENQ-YS-520-aski-arka.jpg</t>
        </is>
      </c>
      <c r="T2078" t="inlineStr">
        <is>
          <t>https://raw.githubusercontent.com/dmrern/clenq-gorseller/main/sabit/beden.jpg</t>
        </is>
      </c>
      <c r="U2078" t="inlineStr">
        <is>
          <t>https://raw.githubusercontent.com/dmrern/clenq-gorseller/main/sabit/iscilik.jpg</t>
        </is>
      </c>
      <c r="V2078" t="inlineStr">
        <is>
          <t>https://raw.githubusercontent.com/dmrern/clenq-gorseller/main/sabit/kalip.jpg</t>
        </is>
      </c>
      <c r="W2078" t="inlineStr">
        <is>
          <t>https://raw.githubusercontent.com/dmrern/clenq-gorseller/main/sabit/pamuk.jpg</t>
        </is>
      </c>
      <c r="Z2078" t="inlineStr">
        <is>
          <t>S</t>
        </is>
      </c>
      <c r="AC2078" t="inlineStr">
        <is>
          <t>DTF Baski</t>
        </is>
      </c>
      <c r="AD2078" t="inlineStr">
        <is>
          <t>Oversize</t>
        </is>
      </c>
      <c r="AE2078" t="inlineStr">
        <is>
          <t>Kisa Kol</t>
        </is>
      </c>
      <c r="AI2078" t="inlineStr">
        <is>
          <t>Baskili</t>
        </is>
      </c>
      <c r="AJ2078" t="inlineStr">
        <is>
          <t>Standart</t>
        </is>
      </c>
      <c r="AM2078" t="inlineStr">
        <is>
          <t>Oversize</t>
        </is>
      </c>
      <c r="AN2078" t="inlineStr">
        <is>
          <t>Orme</t>
        </is>
      </c>
      <c r="AP2078" t="inlineStr">
        <is>
          <t>Cepsiz</t>
        </is>
      </c>
      <c r="AQ2078" t="inlineStr">
        <is>
          <t>Siyah</t>
        </is>
      </c>
      <c r="AS2078" t="inlineStr">
        <is>
          <t>Dokuma</t>
        </is>
      </c>
      <c r="AZ2078" t="inlineStr">
        <is>
          <t>%100 Pamuk</t>
        </is>
      </c>
      <c r="BA2078" t="inlineStr">
        <is>
          <t>Siyah</t>
        </is>
      </c>
      <c r="BB2078" t="inlineStr">
        <is>
          <t>TR</t>
        </is>
      </c>
      <c r="BC2078" t="inlineStr">
        <is>
          <t>1</t>
        </is>
      </c>
      <c r="BG2078" t="inlineStr">
        <is>
          <t>Tum Sezonlar</t>
        </is>
      </c>
      <c r="BH2078" t="inlineStr">
        <is>
          <t>Ek Ozellik Mevcut Degil</t>
        </is>
      </c>
      <c r="BL2078" t="inlineStr">
        <is>
          <t>Kutu yok</t>
        </is>
      </c>
      <c r="BN2078" t="inlineStr">
        <is>
          <t>Bisiklet Yaka</t>
        </is>
      </c>
      <c r="BP2078" t="inlineStr">
        <is>
          <t>Unisex</t>
        </is>
      </c>
      <c r="BQ2078" t="inlineStr">
        <is>
          <t>Yetiskin</t>
        </is>
      </c>
    </row>
    <row r="2079">
      <c r="A2079" t="inlineStr">
        <is>
          <t>CLENQ-YS-520-M</t>
        </is>
      </c>
      <c r="B2079" t="inlineStr">
        <is>
          <t>CLENQ-YS-520</t>
        </is>
      </c>
      <c r="C2079" t="inlineStr">
        <is>
          <t>CLENQ</t>
        </is>
      </c>
      <c r="D2079" t="n">
        <v>604</v>
      </c>
      <c r="E2079" t="inlineStr">
        <is>
          <t>TRY</t>
        </is>
      </c>
      <c r="F2079" t="inlineStr">
        <is>
          <t>Yeni Tasarim 105 Oversize Tisort</t>
        </is>
      </c>
      <c r="G2079" t="inlineStr">
        <is>
          <t>&lt;div&gt;&lt;ul&gt;&lt;li&gt;Oversize kesimiyle gunluk kullanim icin rahat ve modern bir gorunum sunan unisex baskili tisort.&lt;/li&gt;&lt;li&gt;Yeni Tasarim 105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9" t="n">
        <v>850</v>
      </c>
      <c r="I2079" t="n">
        <v>850</v>
      </c>
      <c r="J2079" t="n">
        <v>99</v>
      </c>
      <c r="K2079" t="inlineStr">
        <is>
          <t>CLENQ-YS-520-M</t>
        </is>
      </c>
      <c r="L2079" t="n">
        <v>20</v>
      </c>
      <c r="N2079" t="n">
        <v>0</v>
      </c>
      <c r="P2079" t="inlineStr">
        <is>
          <t>https://raw.githubusercontent.com/dmrern/clenq-gorseller/main/YENI_SEZON/CLENQ-YS-520/CLENQ-YS-520-model-on.jpg</t>
        </is>
      </c>
      <c r="Q2079" t="inlineStr">
        <is>
          <t>https://raw.githubusercontent.com/dmrern/clenq-gorseller/main/YENI_SEZON/CLENQ-YS-520/CLENQ-YS-520-aski-on.jpg</t>
        </is>
      </c>
      <c r="R2079" t="inlineStr">
        <is>
          <t>https://raw.githubusercontent.com/dmrern/clenq-gorseller/main/YENI_SEZON/CLENQ-YS-520/CLENQ-YS-520-model-arka.jpg</t>
        </is>
      </c>
      <c r="S2079" t="inlineStr">
        <is>
          <t>https://raw.githubusercontent.com/dmrern/clenq-gorseller/main/YENI_SEZON/CLENQ-YS-520/CLENQ-YS-520-aski-arka.jpg</t>
        </is>
      </c>
      <c r="T2079" t="inlineStr">
        <is>
          <t>https://raw.githubusercontent.com/dmrern/clenq-gorseller/main/sabit/beden.jpg</t>
        </is>
      </c>
      <c r="U2079" t="inlineStr">
        <is>
          <t>https://raw.githubusercontent.com/dmrern/clenq-gorseller/main/sabit/iscilik.jpg</t>
        </is>
      </c>
      <c r="V2079" t="inlineStr">
        <is>
          <t>https://raw.githubusercontent.com/dmrern/clenq-gorseller/main/sabit/kalip.jpg</t>
        </is>
      </c>
      <c r="W2079" t="inlineStr">
        <is>
          <t>https://raw.githubusercontent.com/dmrern/clenq-gorseller/main/sabit/pamuk.jpg</t>
        </is>
      </c>
      <c r="Z2079" t="inlineStr">
        <is>
          <t>M</t>
        </is>
      </c>
      <c r="AC2079" t="inlineStr">
        <is>
          <t>DTF Baski</t>
        </is>
      </c>
      <c r="AD2079" t="inlineStr">
        <is>
          <t>Oversize</t>
        </is>
      </c>
      <c r="AE2079" t="inlineStr">
        <is>
          <t>Kisa Kol</t>
        </is>
      </c>
      <c r="AI2079" t="inlineStr">
        <is>
          <t>Baskili</t>
        </is>
      </c>
      <c r="AJ2079" t="inlineStr">
        <is>
          <t>Standart</t>
        </is>
      </c>
      <c r="AM2079" t="inlineStr">
        <is>
          <t>Oversize</t>
        </is>
      </c>
      <c r="AN2079" t="inlineStr">
        <is>
          <t>Orme</t>
        </is>
      </c>
      <c r="AP2079" t="inlineStr">
        <is>
          <t>Cepsiz</t>
        </is>
      </c>
      <c r="AQ2079" t="inlineStr">
        <is>
          <t>Siyah</t>
        </is>
      </c>
      <c r="AS2079" t="inlineStr">
        <is>
          <t>Dokuma</t>
        </is>
      </c>
      <c r="AZ2079" t="inlineStr">
        <is>
          <t>%100 Pamuk</t>
        </is>
      </c>
      <c r="BA2079" t="inlineStr">
        <is>
          <t>Siyah</t>
        </is>
      </c>
      <c r="BB2079" t="inlineStr">
        <is>
          <t>TR</t>
        </is>
      </c>
      <c r="BC2079" t="inlineStr">
        <is>
          <t>1</t>
        </is>
      </c>
      <c r="BG2079" t="inlineStr">
        <is>
          <t>Tum Sezonlar</t>
        </is>
      </c>
      <c r="BH2079" t="inlineStr">
        <is>
          <t>Ek Ozellik Mevcut Degil</t>
        </is>
      </c>
      <c r="BL2079" t="inlineStr">
        <is>
          <t>Kutu yok</t>
        </is>
      </c>
      <c r="BN2079" t="inlineStr">
        <is>
          <t>Bisiklet Yaka</t>
        </is>
      </c>
      <c r="BP2079" t="inlineStr">
        <is>
          <t>Unisex</t>
        </is>
      </c>
      <c r="BQ2079" t="inlineStr">
        <is>
          <t>Yetiskin</t>
        </is>
      </c>
    </row>
    <row r="2080">
      <c r="A2080" t="inlineStr">
        <is>
          <t>CLENQ-YS-520-L</t>
        </is>
      </c>
      <c r="B2080" t="inlineStr">
        <is>
          <t>CLENQ-YS-520</t>
        </is>
      </c>
      <c r="C2080" t="inlineStr">
        <is>
          <t>CLENQ</t>
        </is>
      </c>
      <c r="D2080" t="n">
        <v>604</v>
      </c>
      <c r="E2080" t="inlineStr">
        <is>
          <t>TRY</t>
        </is>
      </c>
      <c r="F2080" t="inlineStr">
        <is>
          <t>Yeni Tasarim 105 Oversize Tisort</t>
        </is>
      </c>
      <c r="G2080" t="inlineStr">
        <is>
          <t>&lt;div&gt;&lt;ul&gt;&lt;li&gt;Oversize kesimiyle gunluk kullanim icin rahat ve modern bir gorunum sunan unisex baskili tisort.&lt;/li&gt;&lt;li&gt;Yeni Tasarim 105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0" t="n">
        <v>850</v>
      </c>
      <c r="I2080" t="n">
        <v>850</v>
      </c>
      <c r="J2080" t="n">
        <v>99</v>
      </c>
      <c r="K2080" t="inlineStr">
        <is>
          <t>CLENQ-YS-520-L</t>
        </is>
      </c>
      <c r="L2080" t="n">
        <v>20</v>
      </c>
      <c r="N2080" t="n">
        <v>0</v>
      </c>
      <c r="P2080" t="inlineStr">
        <is>
          <t>https://raw.githubusercontent.com/dmrern/clenq-gorseller/main/YENI_SEZON/CLENQ-YS-520/CLENQ-YS-520-model-on.jpg</t>
        </is>
      </c>
      <c r="Q2080" t="inlineStr">
        <is>
          <t>https://raw.githubusercontent.com/dmrern/clenq-gorseller/main/YENI_SEZON/CLENQ-YS-520/CLENQ-YS-520-aski-on.jpg</t>
        </is>
      </c>
      <c r="R2080" t="inlineStr">
        <is>
          <t>https://raw.githubusercontent.com/dmrern/clenq-gorseller/main/YENI_SEZON/CLENQ-YS-520/CLENQ-YS-520-model-arka.jpg</t>
        </is>
      </c>
      <c r="S2080" t="inlineStr">
        <is>
          <t>https://raw.githubusercontent.com/dmrern/clenq-gorseller/main/YENI_SEZON/CLENQ-YS-520/CLENQ-YS-520-aski-arka.jpg</t>
        </is>
      </c>
      <c r="T2080" t="inlineStr">
        <is>
          <t>https://raw.githubusercontent.com/dmrern/clenq-gorseller/main/sabit/beden.jpg</t>
        </is>
      </c>
      <c r="U2080" t="inlineStr">
        <is>
          <t>https://raw.githubusercontent.com/dmrern/clenq-gorseller/main/sabit/iscilik.jpg</t>
        </is>
      </c>
      <c r="V2080" t="inlineStr">
        <is>
          <t>https://raw.githubusercontent.com/dmrern/clenq-gorseller/main/sabit/kalip.jpg</t>
        </is>
      </c>
      <c r="W2080" t="inlineStr">
        <is>
          <t>https://raw.githubusercontent.com/dmrern/clenq-gorseller/main/sabit/pamuk.jpg</t>
        </is>
      </c>
      <c r="Z2080" t="inlineStr">
        <is>
          <t>L</t>
        </is>
      </c>
      <c r="AC2080" t="inlineStr">
        <is>
          <t>DTF Baski</t>
        </is>
      </c>
      <c r="AD2080" t="inlineStr">
        <is>
          <t>Oversize</t>
        </is>
      </c>
      <c r="AE2080" t="inlineStr">
        <is>
          <t>Kisa Kol</t>
        </is>
      </c>
      <c r="AI2080" t="inlineStr">
        <is>
          <t>Baskili</t>
        </is>
      </c>
      <c r="AJ2080" t="inlineStr">
        <is>
          <t>Standart</t>
        </is>
      </c>
      <c r="AM2080" t="inlineStr">
        <is>
          <t>Oversize</t>
        </is>
      </c>
      <c r="AN2080" t="inlineStr">
        <is>
          <t>Orme</t>
        </is>
      </c>
      <c r="AP2080" t="inlineStr">
        <is>
          <t>Cepsiz</t>
        </is>
      </c>
      <c r="AQ2080" t="inlineStr">
        <is>
          <t>Siyah</t>
        </is>
      </c>
      <c r="AS2080" t="inlineStr">
        <is>
          <t>Dokuma</t>
        </is>
      </c>
      <c r="AZ2080" t="inlineStr">
        <is>
          <t>%100 Pamuk</t>
        </is>
      </c>
      <c r="BA2080" t="inlineStr">
        <is>
          <t>Siyah</t>
        </is>
      </c>
      <c r="BB2080" t="inlineStr">
        <is>
          <t>TR</t>
        </is>
      </c>
      <c r="BC2080" t="inlineStr">
        <is>
          <t>1</t>
        </is>
      </c>
      <c r="BG2080" t="inlineStr">
        <is>
          <t>Tum Sezonlar</t>
        </is>
      </c>
      <c r="BH2080" t="inlineStr">
        <is>
          <t>Ek Ozellik Mevcut Degil</t>
        </is>
      </c>
      <c r="BL2080" t="inlineStr">
        <is>
          <t>Kutu yok</t>
        </is>
      </c>
      <c r="BN2080" t="inlineStr">
        <is>
          <t>Bisiklet Yaka</t>
        </is>
      </c>
      <c r="BP2080" t="inlineStr">
        <is>
          <t>Unisex</t>
        </is>
      </c>
      <c r="BQ2080" t="inlineStr">
        <is>
          <t>Yetiskin</t>
        </is>
      </c>
    </row>
    <row r="2081">
      <c r="A2081" t="inlineStr">
        <is>
          <t>CLENQ-YS-520-XL</t>
        </is>
      </c>
      <c r="B2081" t="inlineStr">
        <is>
          <t>CLENQ-YS-520</t>
        </is>
      </c>
      <c r="C2081" t="inlineStr">
        <is>
          <t>CLENQ</t>
        </is>
      </c>
      <c r="D2081" t="n">
        <v>604</v>
      </c>
      <c r="E2081" t="inlineStr">
        <is>
          <t>TRY</t>
        </is>
      </c>
      <c r="F2081" t="inlineStr">
        <is>
          <t>Yeni Tasarim 105 Oversize Tisort</t>
        </is>
      </c>
      <c r="G2081" t="inlineStr">
        <is>
          <t>&lt;div&gt;&lt;ul&gt;&lt;li&gt;Oversize kesimiyle gunluk kullanim icin rahat ve modern bir gorunum sunan unisex baskili tisort.&lt;/li&gt;&lt;li&gt;Yeni Tasarim 105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1" t="n">
        <v>850</v>
      </c>
      <c r="I2081" t="n">
        <v>850</v>
      </c>
      <c r="J2081" t="n">
        <v>99</v>
      </c>
      <c r="K2081" t="inlineStr">
        <is>
          <t>CLENQ-YS-520-XL</t>
        </is>
      </c>
      <c r="L2081" t="n">
        <v>20</v>
      </c>
      <c r="N2081" t="n">
        <v>0</v>
      </c>
      <c r="P2081" t="inlineStr">
        <is>
          <t>https://raw.githubusercontent.com/dmrern/clenq-gorseller/main/YENI_SEZON/CLENQ-YS-520/CLENQ-YS-520-model-on.jpg</t>
        </is>
      </c>
      <c r="Q2081" t="inlineStr">
        <is>
          <t>https://raw.githubusercontent.com/dmrern/clenq-gorseller/main/YENI_SEZON/CLENQ-YS-520/CLENQ-YS-520-aski-on.jpg</t>
        </is>
      </c>
      <c r="R2081" t="inlineStr">
        <is>
          <t>https://raw.githubusercontent.com/dmrern/clenq-gorseller/main/YENI_SEZON/CLENQ-YS-520/CLENQ-YS-520-model-arka.jpg</t>
        </is>
      </c>
      <c r="S2081" t="inlineStr">
        <is>
          <t>https://raw.githubusercontent.com/dmrern/clenq-gorseller/main/YENI_SEZON/CLENQ-YS-520/CLENQ-YS-520-aski-arka.jpg</t>
        </is>
      </c>
      <c r="T2081" t="inlineStr">
        <is>
          <t>https://raw.githubusercontent.com/dmrern/clenq-gorseller/main/sabit/beden.jpg</t>
        </is>
      </c>
      <c r="U2081" t="inlineStr">
        <is>
          <t>https://raw.githubusercontent.com/dmrern/clenq-gorseller/main/sabit/iscilik.jpg</t>
        </is>
      </c>
      <c r="V2081" t="inlineStr">
        <is>
          <t>https://raw.githubusercontent.com/dmrern/clenq-gorseller/main/sabit/kalip.jpg</t>
        </is>
      </c>
      <c r="W2081" t="inlineStr">
        <is>
          <t>https://raw.githubusercontent.com/dmrern/clenq-gorseller/main/sabit/pamuk.jpg</t>
        </is>
      </c>
      <c r="Z2081" t="inlineStr">
        <is>
          <t>XL</t>
        </is>
      </c>
      <c r="AC2081" t="inlineStr">
        <is>
          <t>DTF Baski</t>
        </is>
      </c>
      <c r="AD2081" t="inlineStr">
        <is>
          <t>Oversize</t>
        </is>
      </c>
      <c r="AE2081" t="inlineStr">
        <is>
          <t>Kisa Kol</t>
        </is>
      </c>
      <c r="AI2081" t="inlineStr">
        <is>
          <t>Baskili</t>
        </is>
      </c>
      <c r="AJ2081" t="inlineStr">
        <is>
          <t>Standart</t>
        </is>
      </c>
      <c r="AM2081" t="inlineStr">
        <is>
          <t>Oversize</t>
        </is>
      </c>
      <c r="AN2081" t="inlineStr">
        <is>
          <t>Orme</t>
        </is>
      </c>
      <c r="AP2081" t="inlineStr">
        <is>
          <t>Cepsiz</t>
        </is>
      </c>
      <c r="AQ2081" t="inlineStr">
        <is>
          <t>Siyah</t>
        </is>
      </c>
      <c r="AS2081" t="inlineStr">
        <is>
          <t>Dokuma</t>
        </is>
      </c>
      <c r="AZ2081" t="inlineStr">
        <is>
          <t>%100 Pamuk</t>
        </is>
      </c>
      <c r="BA2081" t="inlineStr">
        <is>
          <t>Siyah</t>
        </is>
      </c>
      <c r="BB2081" t="inlineStr">
        <is>
          <t>TR</t>
        </is>
      </c>
      <c r="BC2081" t="inlineStr">
        <is>
          <t>1</t>
        </is>
      </c>
      <c r="BG2081" t="inlineStr">
        <is>
          <t>Tum Sezonlar</t>
        </is>
      </c>
      <c r="BH2081" t="inlineStr">
        <is>
          <t>Ek Ozellik Mevcut Degil</t>
        </is>
      </c>
      <c r="BL2081" t="inlineStr">
        <is>
          <t>Kutu yok</t>
        </is>
      </c>
      <c r="BN2081" t="inlineStr">
        <is>
          <t>Bisiklet Yaka</t>
        </is>
      </c>
      <c r="BP2081" t="inlineStr">
        <is>
          <t>Unisex</t>
        </is>
      </c>
      <c r="BQ2081" t="inlineStr">
        <is>
          <t>Yetiskin</t>
        </is>
      </c>
    </row>
    <row r="2082">
      <c r="A2082" t="inlineStr">
        <is>
          <t>CLENQ-YS-521-S</t>
        </is>
      </c>
      <c r="B2082" t="inlineStr">
        <is>
          <t>CLENQ-YS-521</t>
        </is>
      </c>
      <c r="C2082" t="inlineStr">
        <is>
          <t>CLENQ</t>
        </is>
      </c>
      <c r="D2082" t="n">
        <v>604</v>
      </c>
      <c r="E2082" t="inlineStr">
        <is>
          <t>TRY</t>
        </is>
      </c>
      <c r="F2082" t="inlineStr">
        <is>
          <t>Yeni Tasarim 106 Oversize Tisort</t>
        </is>
      </c>
      <c r="G2082" t="inlineStr">
        <is>
          <t>&lt;div&gt;&lt;ul&gt;&lt;li&gt;Oversize kesimiyle gunluk kullanim icin rahat ve modern bir gorunum sunan unisex baskili tisort.&lt;/li&gt;&lt;li&gt;Yeni Tasarim 106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2" t="n">
        <v>850</v>
      </c>
      <c r="I2082" t="n">
        <v>850</v>
      </c>
      <c r="J2082" t="n">
        <v>99</v>
      </c>
      <c r="K2082" t="inlineStr">
        <is>
          <t>CLENQ-YS-521-S</t>
        </is>
      </c>
      <c r="L2082" t="n">
        <v>20</v>
      </c>
      <c r="N2082" t="n">
        <v>0</v>
      </c>
      <c r="P2082" t="inlineStr">
        <is>
          <t>https://raw.githubusercontent.com/dmrern/clenq-gorseller/main/YENI_SEZON/CLENQ-YS-521/CLENQ-YS-521-model-on.jpg</t>
        </is>
      </c>
      <c r="Q2082" t="inlineStr">
        <is>
          <t>https://raw.githubusercontent.com/dmrern/clenq-gorseller/main/YENI_SEZON/CLENQ-YS-521/CLENQ-YS-521-aski-on.jpg</t>
        </is>
      </c>
      <c r="R2082" t="inlineStr">
        <is>
          <t>https://raw.githubusercontent.com/dmrern/clenq-gorseller/main/YENI_SEZON/CLENQ-YS-521/CLENQ-YS-521-model-arka.jpg</t>
        </is>
      </c>
      <c r="S2082" t="inlineStr">
        <is>
          <t>https://raw.githubusercontent.com/dmrern/clenq-gorseller/main/YENI_SEZON/CLENQ-YS-521/CLENQ-YS-521-aski-arka.jpg</t>
        </is>
      </c>
      <c r="T2082" t="inlineStr">
        <is>
          <t>https://raw.githubusercontent.com/dmrern/clenq-gorseller/main/sabit/beden.jpg</t>
        </is>
      </c>
      <c r="U2082" t="inlineStr">
        <is>
          <t>https://raw.githubusercontent.com/dmrern/clenq-gorseller/main/sabit/iscilik.jpg</t>
        </is>
      </c>
      <c r="V2082" t="inlineStr">
        <is>
          <t>https://raw.githubusercontent.com/dmrern/clenq-gorseller/main/sabit/kalip.jpg</t>
        </is>
      </c>
      <c r="W2082" t="inlineStr">
        <is>
          <t>https://raw.githubusercontent.com/dmrern/clenq-gorseller/main/sabit/pamuk.jpg</t>
        </is>
      </c>
      <c r="Z2082" t="inlineStr">
        <is>
          <t>S</t>
        </is>
      </c>
      <c r="AC2082" t="inlineStr">
        <is>
          <t>DTF Baski</t>
        </is>
      </c>
      <c r="AD2082" t="inlineStr">
        <is>
          <t>Oversize</t>
        </is>
      </c>
      <c r="AE2082" t="inlineStr">
        <is>
          <t>Kisa Kol</t>
        </is>
      </c>
      <c r="AI2082" t="inlineStr">
        <is>
          <t>Baskili</t>
        </is>
      </c>
      <c r="AJ2082" t="inlineStr">
        <is>
          <t>Standart</t>
        </is>
      </c>
      <c r="AM2082" t="inlineStr">
        <is>
          <t>Oversize</t>
        </is>
      </c>
      <c r="AN2082" t="inlineStr">
        <is>
          <t>Orme</t>
        </is>
      </c>
      <c r="AP2082" t="inlineStr">
        <is>
          <t>Cepsiz</t>
        </is>
      </c>
      <c r="AQ2082" t="inlineStr">
        <is>
          <t>Siyah</t>
        </is>
      </c>
      <c r="AS2082" t="inlineStr">
        <is>
          <t>Dokuma</t>
        </is>
      </c>
      <c r="AZ2082" t="inlineStr">
        <is>
          <t>%100 Pamuk</t>
        </is>
      </c>
      <c r="BA2082" t="inlineStr">
        <is>
          <t>Siyah</t>
        </is>
      </c>
      <c r="BB2082" t="inlineStr">
        <is>
          <t>TR</t>
        </is>
      </c>
      <c r="BC2082" t="inlineStr">
        <is>
          <t>1</t>
        </is>
      </c>
      <c r="BG2082" t="inlineStr">
        <is>
          <t>Tum Sezonlar</t>
        </is>
      </c>
      <c r="BH2082" t="inlineStr">
        <is>
          <t>Ek Ozellik Mevcut Degil</t>
        </is>
      </c>
      <c r="BL2082" t="inlineStr">
        <is>
          <t>Kutu yok</t>
        </is>
      </c>
      <c r="BN2082" t="inlineStr">
        <is>
          <t>Bisiklet Yaka</t>
        </is>
      </c>
      <c r="BP2082" t="inlineStr">
        <is>
          <t>Unisex</t>
        </is>
      </c>
      <c r="BQ2082" t="inlineStr">
        <is>
          <t>Yetiskin</t>
        </is>
      </c>
    </row>
    <row r="2083">
      <c r="A2083" t="inlineStr">
        <is>
          <t>CLENQ-YS-521-M</t>
        </is>
      </c>
      <c r="B2083" t="inlineStr">
        <is>
          <t>CLENQ-YS-521</t>
        </is>
      </c>
      <c r="C2083" t="inlineStr">
        <is>
          <t>CLENQ</t>
        </is>
      </c>
      <c r="D2083" t="n">
        <v>604</v>
      </c>
      <c r="E2083" t="inlineStr">
        <is>
          <t>TRY</t>
        </is>
      </c>
      <c r="F2083" t="inlineStr">
        <is>
          <t>Yeni Tasarim 106 Oversize Tisort</t>
        </is>
      </c>
      <c r="G2083" t="inlineStr">
        <is>
          <t>&lt;div&gt;&lt;ul&gt;&lt;li&gt;Oversize kesimiyle gunluk kullanim icin rahat ve modern bir gorunum sunan unisex baskili tisort.&lt;/li&gt;&lt;li&gt;Yeni Tasarim 106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3" t="n">
        <v>850</v>
      </c>
      <c r="I2083" t="n">
        <v>850</v>
      </c>
      <c r="J2083" t="n">
        <v>99</v>
      </c>
      <c r="K2083" t="inlineStr">
        <is>
          <t>CLENQ-YS-521-M</t>
        </is>
      </c>
      <c r="L2083" t="n">
        <v>20</v>
      </c>
      <c r="N2083" t="n">
        <v>0</v>
      </c>
      <c r="P2083" t="inlineStr">
        <is>
          <t>https://raw.githubusercontent.com/dmrern/clenq-gorseller/main/YENI_SEZON/CLENQ-YS-521/CLENQ-YS-521-model-on.jpg</t>
        </is>
      </c>
      <c r="Q2083" t="inlineStr">
        <is>
          <t>https://raw.githubusercontent.com/dmrern/clenq-gorseller/main/YENI_SEZON/CLENQ-YS-521/CLENQ-YS-521-aski-on.jpg</t>
        </is>
      </c>
      <c r="R2083" t="inlineStr">
        <is>
          <t>https://raw.githubusercontent.com/dmrern/clenq-gorseller/main/YENI_SEZON/CLENQ-YS-521/CLENQ-YS-521-model-arka.jpg</t>
        </is>
      </c>
      <c r="S2083" t="inlineStr">
        <is>
          <t>https://raw.githubusercontent.com/dmrern/clenq-gorseller/main/YENI_SEZON/CLENQ-YS-521/CLENQ-YS-521-aski-arka.jpg</t>
        </is>
      </c>
      <c r="T2083" t="inlineStr">
        <is>
          <t>https://raw.githubusercontent.com/dmrern/clenq-gorseller/main/sabit/beden.jpg</t>
        </is>
      </c>
      <c r="U2083" t="inlineStr">
        <is>
          <t>https://raw.githubusercontent.com/dmrern/clenq-gorseller/main/sabit/iscilik.jpg</t>
        </is>
      </c>
      <c r="V2083" t="inlineStr">
        <is>
          <t>https://raw.githubusercontent.com/dmrern/clenq-gorseller/main/sabit/kalip.jpg</t>
        </is>
      </c>
      <c r="W2083" t="inlineStr">
        <is>
          <t>https://raw.githubusercontent.com/dmrern/clenq-gorseller/main/sabit/pamuk.jpg</t>
        </is>
      </c>
      <c r="Z2083" t="inlineStr">
        <is>
          <t>M</t>
        </is>
      </c>
      <c r="AC2083" t="inlineStr">
        <is>
          <t>DTF Baski</t>
        </is>
      </c>
      <c r="AD2083" t="inlineStr">
        <is>
          <t>Oversize</t>
        </is>
      </c>
      <c r="AE2083" t="inlineStr">
        <is>
          <t>Kisa Kol</t>
        </is>
      </c>
      <c r="AI2083" t="inlineStr">
        <is>
          <t>Baskili</t>
        </is>
      </c>
      <c r="AJ2083" t="inlineStr">
        <is>
          <t>Standart</t>
        </is>
      </c>
      <c r="AM2083" t="inlineStr">
        <is>
          <t>Oversize</t>
        </is>
      </c>
      <c r="AN2083" t="inlineStr">
        <is>
          <t>Orme</t>
        </is>
      </c>
      <c r="AP2083" t="inlineStr">
        <is>
          <t>Cepsiz</t>
        </is>
      </c>
      <c r="AQ2083" t="inlineStr">
        <is>
          <t>Siyah</t>
        </is>
      </c>
      <c r="AS2083" t="inlineStr">
        <is>
          <t>Dokuma</t>
        </is>
      </c>
      <c r="AZ2083" t="inlineStr">
        <is>
          <t>%100 Pamuk</t>
        </is>
      </c>
      <c r="BA2083" t="inlineStr">
        <is>
          <t>Siyah</t>
        </is>
      </c>
      <c r="BB2083" t="inlineStr">
        <is>
          <t>TR</t>
        </is>
      </c>
      <c r="BC2083" t="inlineStr">
        <is>
          <t>1</t>
        </is>
      </c>
      <c r="BG2083" t="inlineStr">
        <is>
          <t>Tum Sezonlar</t>
        </is>
      </c>
      <c r="BH2083" t="inlineStr">
        <is>
          <t>Ek Ozellik Mevcut Degil</t>
        </is>
      </c>
      <c r="BL2083" t="inlineStr">
        <is>
          <t>Kutu yok</t>
        </is>
      </c>
      <c r="BN2083" t="inlineStr">
        <is>
          <t>Bisiklet Yaka</t>
        </is>
      </c>
      <c r="BP2083" t="inlineStr">
        <is>
          <t>Unisex</t>
        </is>
      </c>
      <c r="BQ2083" t="inlineStr">
        <is>
          <t>Yetiskin</t>
        </is>
      </c>
    </row>
    <row r="2084">
      <c r="A2084" t="inlineStr">
        <is>
          <t>CLENQ-YS-521-L</t>
        </is>
      </c>
      <c r="B2084" t="inlineStr">
        <is>
          <t>CLENQ-YS-521</t>
        </is>
      </c>
      <c r="C2084" t="inlineStr">
        <is>
          <t>CLENQ</t>
        </is>
      </c>
      <c r="D2084" t="n">
        <v>604</v>
      </c>
      <c r="E2084" t="inlineStr">
        <is>
          <t>TRY</t>
        </is>
      </c>
      <c r="F2084" t="inlineStr">
        <is>
          <t>Yeni Tasarim 106 Oversize Tisort</t>
        </is>
      </c>
      <c r="G2084" t="inlineStr">
        <is>
          <t>&lt;div&gt;&lt;ul&gt;&lt;li&gt;Oversize kesimiyle gunluk kullanim icin rahat ve modern bir gorunum sunan unisex baskili tisort.&lt;/li&gt;&lt;li&gt;Yeni Tasarim 106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4" t="n">
        <v>850</v>
      </c>
      <c r="I2084" t="n">
        <v>850</v>
      </c>
      <c r="J2084" t="n">
        <v>99</v>
      </c>
      <c r="K2084" t="inlineStr">
        <is>
          <t>CLENQ-YS-521-L</t>
        </is>
      </c>
      <c r="L2084" t="n">
        <v>20</v>
      </c>
      <c r="N2084" t="n">
        <v>0</v>
      </c>
      <c r="P2084" t="inlineStr">
        <is>
          <t>https://raw.githubusercontent.com/dmrern/clenq-gorseller/main/YENI_SEZON/CLENQ-YS-521/CLENQ-YS-521-model-on.jpg</t>
        </is>
      </c>
      <c r="Q2084" t="inlineStr">
        <is>
          <t>https://raw.githubusercontent.com/dmrern/clenq-gorseller/main/YENI_SEZON/CLENQ-YS-521/CLENQ-YS-521-aski-on.jpg</t>
        </is>
      </c>
      <c r="R2084" t="inlineStr">
        <is>
          <t>https://raw.githubusercontent.com/dmrern/clenq-gorseller/main/YENI_SEZON/CLENQ-YS-521/CLENQ-YS-521-model-arka.jpg</t>
        </is>
      </c>
      <c r="S2084" t="inlineStr">
        <is>
          <t>https://raw.githubusercontent.com/dmrern/clenq-gorseller/main/YENI_SEZON/CLENQ-YS-521/CLENQ-YS-521-aski-arka.jpg</t>
        </is>
      </c>
      <c r="T2084" t="inlineStr">
        <is>
          <t>https://raw.githubusercontent.com/dmrern/clenq-gorseller/main/sabit/beden.jpg</t>
        </is>
      </c>
      <c r="U2084" t="inlineStr">
        <is>
          <t>https://raw.githubusercontent.com/dmrern/clenq-gorseller/main/sabit/iscilik.jpg</t>
        </is>
      </c>
      <c r="V2084" t="inlineStr">
        <is>
          <t>https://raw.githubusercontent.com/dmrern/clenq-gorseller/main/sabit/kalip.jpg</t>
        </is>
      </c>
      <c r="W2084" t="inlineStr">
        <is>
          <t>https://raw.githubusercontent.com/dmrern/clenq-gorseller/main/sabit/pamuk.jpg</t>
        </is>
      </c>
      <c r="Z2084" t="inlineStr">
        <is>
          <t>L</t>
        </is>
      </c>
      <c r="AC2084" t="inlineStr">
        <is>
          <t>DTF Baski</t>
        </is>
      </c>
      <c r="AD2084" t="inlineStr">
        <is>
          <t>Oversize</t>
        </is>
      </c>
      <c r="AE2084" t="inlineStr">
        <is>
          <t>Kisa Kol</t>
        </is>
      </c>
      <c r="AI2084" t="inlineStr">
        <is>
          <t>Baskili</t>
        </is>
      </c>
      <c r="AJ2084" t="inlineStr">
        <is>
          <t>Standart</t>
        </is>
      </c>
      <c r="AM2084" t="inlineStr">
        <is>
          <t>Oversize</t>
        </is>
      </c>
      <c r="AN2084" t="inlineStr">
        <is>
          <t>Orme</t>
        </is>
      </c>
      <c r="AP2084" t="inlineStr">
        <is>
          <t>Cepsiz</t>
        </is>
      </c>
      <c r="AQ2084" t="inlineStr">
        <is>
          <t>Siyah</t>
        </is>
      </c>
      <c r="AS2084" t="inlineStr">
        <is>
          <t>Dokuma</t>
        </is>
      </c>
      <c r="AZ2084" t="inlineStr">
        <is>
          <t>%100 Pamuk</t>
        </is>
      </c>
      <c r="BA2084" t="inlineStr">
        <is>
          <t>Siyah</t>
        </is>
      </c>
      <c r="BB2084" t="inlineStr">
        <is>
          <t>TR</t>
        </is>
      </c>
      <c r="BC2084" t="inlineStr">
        <is>
          <t>1</t>
        </is>
      </c>
      <c r="BG2084" t="inlineStr">
        <is>
          <t>Tum Sezonlar</t>
        </is>
      </c>
      <c r="BH2084" t="inlineStr">
        <is>
          <t>Ek Ozellik Mevcut Degil</t>
        </is>
      </c>
      <c r="BL2084" t="inlineStr">
        <is>
          <t>Kutu yok</t>
        </is>
      </c>
      <c r="BN2084" t="inlineStr">
        <is>
          <t>Bisiklet Yaka</t>
        </is>
      </c>
      <c r="BP2084" t="inlineStr">
        <is>
          <t>Unisex</t>
        </is>
      </c>
      <c r="BQ2084" t="inlineStr">
        <is>
          <t>Yetiskin</t>
        </is>
      </c>
    </row>
    <row r="2085">
      <c r="A2085" t="inlineStr">
        <is>
          <t>CLENQ-YS-521-XL</t>
        </is>
      </c>
      <c r="B2085" t="inlineStr">
        <is>
          <t>CLENQ-YS-521</t>
        </is>
      </c>
      <c r="C2085" t="inlineStr">
        <is>
          <t>CLENQ</t>
        </is>
      </c>
      <c r="D2085" t="n">
        <v>604</v>
      </c>
      <c r="E2085" t="inlineStr">
        <is>
          <t>TRY</t>
        </is>
      </c>
      <c r="F2085" t="inlineStr">
        <is>
          <t>Yeni Tasarim 106 Oversize Tisort</t>
        </is>
      </c>
      <c r="G2085" t="inlineStr">
        <is>
          <t>&lt;div&gt;&lt;ul&gt;&lt;li&gt;Oversize kesimiyle gunluk kullanim icin rahat ve modern bir gorunum sunan unisex baskili tisort.&lt;/li&gt;&lt;li&gt;Yeni Tasarim 106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5" t="n">
        <v>850</v>
      </c>
      <c r="I2085" t="n">
        <v>850</v>
      </c>
      <c r="J2085" t="n">
        <v>99</v>
      </c>
      <c r="K2085" t="inlineStr">
        <is>
          <t>CLENQ-YS-521-XL</t>
        </is>
      </c>
      <c r="L2085" t="n">
        <v>20</v>
      </c>
      <c r="N2085" t="n">
        <v>0</v>
      </c>
      <c r="P2085" t="inlineStr">
        <is>
          <t>https://raw.githubusercontent.com/dmrern/clenq-gorseller/main/YENI_SEZON/CLENQ-YS-521/CLENQ-YS-521-model-on.jpg</t>
        </is>
      </c>
      <c r="Q2085" t="inlineStr">
        <is>
          <t>https://raw.githubusercontent.com/dmrern/clenq-gorseller/main/YENI_SEZON/CLENQ-YS-521/CLENQ-YS-521-aski-on.jpg</t>
        </is>
      </c>
      <c r="R2085" t="inlineStr">
        <is>
          <t>https://raw.githubusercontent.com/dmrern/clenq-gorseller/main/YENI_SEZON/CLENQ-YS-521/CLENQ-YS-521-model-arka.jpg</t>
        </is>
      </c>
      <c r="S2085" t="inlineStr">
        <is>
          <t>https://raw.githubusercontent.com/dmrern/clenq-gorseller/main/YENI_SEZON/CLENQ-YS-521/CLENQ-YS-521-aski-arka.jpg</t>
        </is>
      </c>
      <c r="T2085" t="inlineStr">
        <is>
          <t>https://raw.githubusercontent.com/dmrern/clenq-gorseller/main/sabit/beden.jpg</t>
        </is>
      </c>
      <c r="U2085" t="inlineStr">
        <is>
          <t>https://raw.githubusercontent.com/dmrern/clenq-gorseller/main/sabit/iscilik.jpg</t>
        </is>
      </c>
      <c r="V2085" t="inlineStr">
        <is>
          <t>https://raw.githubusercontent.com/dmrern/clenq-gorseller/main/sabit/kalip.jpg</t>
        </is>
      </c>
      <c r="W2085" t="inlineStr">
        <is>
          <t>https://raw.githubusercontent.com/dmrern/clenq-gorseller/main/sabit/pamuk.jpg</t>
        </is>
      </c>
      <c r="Z2085" t="inlineStr">
        <is>
          <t>XL</t>
        </is>
      </c>
      <c r="AC2085" t="inlineStr">
        <is>
          <t>DTF Baski</t>
        </is>
      </c>
      <c r="AD2085" t="inlineStr">
        <is>
          <t>Oversize</t>
        </is>
      </c>
      <c r="AE2085" t="inlineStr">
        <is>
          <t>Kisa Kol</t>
        </is>
      </c>
      <c r="AI2085" t="inlineStr">
        <is>
          <t>Baskili</t>
        </is>
      </c>
      <c r="AJ2085" t="inlineStr">
        <is>
          <t>Standart</t>
        </is>
      </c>
      <c r="AM2085" t="inlineStr">
        <is>
          <t>Oversize</t>
        </is>
      </c>
      <c r="AN2085" t="inlineStr">
        <is>
          <t>Orme</t>
        </is>
      </c>
      <c r="AP2085" t="inlineStr">
        <is>
          <t>Cepsiz</t>
        </is>
      </c>
      <c r="AQ2085" t="inlineStr">
        <is>
          <t>Siyah</t>
        </is>
      </c>
      <c r="AS2085" t="inlineStr">
        <is>
          <t>Dokuma</t>
        </is>
      </c>
      <c r="AZ2085" t="inlineStr">
        <is>
          <t>%100 Pamuk</t>
        </is>
      </c>
      <c r="BA2085" t="inlineStr">
        <is>
          <t>Siyah</t>
        </is>
      </c>
      <c r="BB2085" t="inlineStr">
        <is>
          <t>TR</t>
        </is>
      </c>
      <c r="BC2085" t="inlineStr">
        <is>
          <t>1</t>
        </is>
      </c>
      <c r="BG2085" t="inlineStr">
        <is>
          <t>Tum Sezonlar</t>
        </is>
      </c>
      <c r="BH2085" t="inlineStr">
        <is>
          <t>Ek Ozellik Mevcut Degil</t>
        </is>
      </c>
      <c r="BL2085" t="inlineStr">
        <is>
          <t>Kutu yok</t>
        </is>
      </c>
      <c r="BN2085" t="inlineStr">
        <is>
          <t>Bisiklet Yaka</t>
        </is>
      </c>
      <c r="BP2085" t="inlineStr">
        <is>
          <t>Unisex</t>
        </is>
      </c>
      <c r="BQ2085" t="inlineStr">
        <is>
          <t>Yetiskin</t>
        </is>
      </c>
    </row>
    <row r="2086">
      <c r="A2086" t="inlineStr">
        <is>
          <t>CLENQ-YS-522-S</t>
        </is>
      </c>
      <c r="B2086" t="inlineStr">
        <is>
          <t>CLENQ-YS-522</t>
        </is>
      </c>
      <c r="C2086" t="inlineStr">
        <is>
          <t>CLENQ</t>
        </is>
      </c>
      <c r="D2086" t="n">
        <v>604</v>
      </c>
      <c r="E2086" t="inlineStr">
        <is>
          <t>TRY</t>
        </is>
      </c>
      <c r="F2086" t="inlineStr">
        <is>
          <t>Yeni Tasarim 107 Oversize Tisort</t>
        </is>
      </c>
      <c r="G2086" t="inlineStr">
        <is>
          <t>&lt;div&gt;&lt;ul&gt;&lt;li&gt;Oversize kesimiyle gunluk kullanim icin rahat ve modern bir gorunum sunan unisex baskili tisort.&lt;/li&gt;&lt;li&gt;Yeni Tasarim 107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6" t="n">
        <v>850</v>
      </c>
      <c r="I2086" t="n">
        <v>850</v>
      </c>
      <c r="J2086" t="n">
        <v>99</v>
      </c>
      <c r="K2086" t="inlineStr">
        <is>
          <t>CLENQ-YS-522-S</t>
        </is>
      </c>
      <c r="L2086" t="n">
        <v>20</v>
      </c>
      <c r="N2086" t="n">
        <v>0</v>
      </c>
      <c r="P2086" t="inlineStr">
        <is>
          <t>https://raw.githubusercontent.com/dmrern/clenq-gorseller/main/YENI_SEZON/CLENQ-YS-522/CLENQ-YS-522-model-on.jpg</t>
        </is>
      </c>
      <c r="Q2086" t="inlineStr">
        <is>
          <t>https://raw.githubusercontent.com/dmrern/clenq-gorseller/main/YENI_SEZON/CLENQ-YS-522/CLENQ-YS-522-aski-on.jpg</t>
        </is>
      </c>
      <c r="R2086" t="inlineStr">
        <is>
          <t>https://raw.githubusercontent.com/dmrern/clenq-gorseller/main/YENI_SEZON/CLENQ-YS-522/CLENQ-YS-522-model-arka.jpg</t>
        </is>
      </c>
      <c r="S2086" t="inlineStr">
        <is>
          <t>https://raw.githubusercontent.com/dmrern/clenq-gorseller/main/YENI_SEZON/CLENQ-YS-522/CLENQ-YS-522-aski-arka.jpg</t>
        </is>
      </c>
      <c r="T2086" t="inlineStr">
        <is>
          <t>https://raw.githubusercontent.com/dmrern/clenq-gorseller/main/sabit/beden.jpg</t>
        </is>
      </c>
      <c r="U2086" t="inlineStr">
        <is>
          <t>https://raw.githubusercontent.com/dmrern/clenq-gorseller/main/sabit/iscilik.jpg</t>
        </is>
      </c>
      <c r="V2086" t="inlineStr">
        <is>
          <t>https://raw.githubusercontent.com/dmrern/clenq-gorseller/main/sabit/kalip.jpg</t>
        </is>
      </c>
      <c r="W2086" t="inlineStr">
        <is>
          <t>https://raw.githubusercontent.com/dmrern/clenq-gorseller/main/sabit/pamuk.jpg</t>
        </is>
      </c>
      <c r="Z2086" t="inlineStr">
        <is>
          <t>S</t>
        </is>
      </c>
      <c r="AC2086" t="inlineStr">
        <is>
          <t>DTF Baski</t>
        </is>
      </c>
      <c r="AD2086" t="inlineStr">
        <is>
          <t>Oversize</t>
        </is>
      </c>
      <c r="AE2086" t="inlineStr">
        <is>
          <t>Kisa Kol</t>
        </is>
      </c>
      <c r="AI2086" t="inlineStr">
        <is>
          <t>Baskili</t>
        </is>
      </c>
      <c r="AJ2086" t="inlineStr">
        <is>
          <t>Standart</t>
        </is>
      </c>
      <c r="AM2086" t="inlineStr">
        <is>
          <t>Oversize</t>
        </is>
      </c>
      <c r="AN2086" t="inlineStr">
        <is>
          <t>Orme</t>
        </is>
      </c>
      <c r="AP2086" t="inlineStr">
        <is>
          <t>Cepsiz</t>
        </is>
      </c>
      <c r="AQ2086" t="inlineStr">
        <is>
          <t>Siyah</t>
        </is>
      </c>
      <c r="AS2086" t="inlineStr">
        <is>
          <t>Dokuma</t>
        </is>
      </c>
      <c r="AZ2086" t="inlineStr">
        <is>
          <t>%100 Pamuk</t>
        </is>
      </c>
      <c r="BA2086" t="inlineStr">
        <is>
          <t>Siyah</t>
        </is>
      </c>
      <c r="BB2086" t="inlineStr">
        <is>
          <t>TR</t>
        </is>
      </c>
      <c r="BC2086" t="inlineStr">
        <is>
          <t>1</t>
        </is>
      </c>
      <c r="BG2086" t="inlineStr">
        <is>
          <t>Tum Sezonlar</t>
        </is>
      </c>
      <c r="BH2086" t="inlineStr">
        <is>
          <t>Ek Ozellik Mevcut Degil</t>
        </is>
      </c>
      <c r="BL2086" t="inlineStr">
        <is>
          <t>Kutu yok</t>
        </is>
      </c>
      <c r="BN2086" t="inlineStr">
        <is>
          <t>Bisiklet Yaka</t>
        </is>
      </c>
      <c r="BP2086" t="inlineStr">
        <is>
          <t>Unisex</t>
        </is>
      </c>
      <c r="BQ2086" t="inlineStr">
        <is>
          <t>Yetiskin</t>
        </is>
      </c>
    </row>
    <row r="2087">
      <c r="A2087" t="inlineStr">
        <is>
          <t>CLENQ-YS-522-M</t>
        </is>
      </c>
      <c r="B2087" t="inlineStr">
        <is>
          <t>CLENQ-YS-522</t>
        </is>
      </c>
      <c r="C2087" t="inlineStr">
        <is>
          <t>CLENQ</t>
        </is>
      </c>
      <c r="D2087" t="n">
        <v>604</v>
      </c>
      <c r="E2087" t="inlineStr">
        <is>
          <t>TRY</t>
        </is>
      </c>
      <c r="F2087" t="inlineStr">
        <is>
          <t>Yeni Tasarim 107 Oversize Tisort</t>
        </is>
      </c>
      <c r="G2087" t="inlineStr">
        <is>
          <t>&lt;div&gt;&lt;ul&gt;&lt;li&gt;Oversize kesimiyle gunluk kullanim icin rahat ve modern bir gorunum sunan unisex baskili tisort.&lt;/li&gt;&lt;li&gt;Yeni Tasarim 107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7" t="n">
        <v>850</v>
      </c>
      <c r="I2087" t="n">
        <v>850</v>
      </c>
      <c r="J2087" t="n">
        <v>99</v>
      </c>
      <c r="K2087" t="inlineStr">
        <is>
          <t>CLENQ-YS-522-M</t>
        </is>
      </c>
      <c r="L2087" t="n">
        <v>20</v>
      </c>
      <c r="N2087" t="n">
        <v>0</v>
      </c>
      <c r="P2087" t="inlineStr">
        <is>
          <t>https://raw.githubusercontent.com/dmrern/clenq-gorseller/main/YENI_SEZON/CLENQ-YS-522/CLENQ-YS-522-model-on.jpg</t>
        </is>
      </c>
      <c r="Q2087" t="inlineStr">
        <is>
          <t>https://raw.githubusercontent.com/dmrern/clenq-gorseller/main/YENI_SEZON/CLENQ-YS-522/CLENQ-YS-522-aski-on.jpg</t>
        </is>
      </c>
      <c r="R2087" t="inlineStr">
        <is>
          <t>https://raw.githubusercontent.com/dmrern/clenq-gorseller/main/YENI_SEZON/CLENQ-YS-522/CLENQ-YS-522-model-arka.jpg</t>
        </is>
      </c>
      <c r="S2087" t="inlineStr">
        <is>
          <t>https://raw.githubusercontent.com/dmrern/clenq-gorseller/main/YENI_SEZON/CLENQ-YS-522/CLENQ-YS-522-aski-arka.jpg</t>
        </is>
      </c>
      <c r="T2087" t="inlineStr">
        <is>
          <t>https://raw.githubusercontent.com/dmrern/clenq-gorseller/main/sabit/beden.jpg</t>
        </is>
      </c>
      <c r="U2087" t="inlineStr">
        <is>
          <t>https://raw.githubusercontent.com/dmrern/clenq-gorseller/main/sabit/iscilik.jpg</t>
        </is>
      </c>
      <c r="V2087" t="inlineStr">
        <is>
          <t>https://raw.githubusercontent.com/dmrern/clenq-gorseller/main/sabit/kalip.jpg</t>
        </is>
      </c>
      <c r="W2087" t="inlineStr">
        <is>
          <t>https://raw.githubusercontent.com/dmrern/clenq-gorseller/main/sabit/pamuk.jpg</t>
        </is>
      </c>
      <c r="Z2087" t="inlineStr">
        <is>
          <t>M</t>
        </is>
      </c>
      <c r="AC2087" t="inlineStr">
        <is>
          <t>DTF Baski</t>
        </is>
      </c>
      <c r="AD2087" t="inlineStr">
        <is>
          <t>Oversize</t>
        </is>
      </c>
      <c r="AE2087" t="inlineStr">
        <is>
          <t>Kisa Kol</t>
        </is>
      </c>
      <c r="AI2087" t="inlineStr">
        <is>
          <t>Baskili</t>
        </is>
      </c>
      <c r="AJ2087" t="inlineStr">
        <is>
          <t>Standart</t>
        </is>
      </c>
      <c r="AM2087" t="inlineStr">
        <is>
          <t>Oversize</t>
        </is>
      </c>
      <c r="AN2087" t="inlineStr">
        <is>
          <t>Orme</t>
        </is>
      </c>
      <c r="AP2087" t="inlineStr">
        <is>
          <t>Cepsiz</t>
        </is>
      </c>
      <c r="AQ2087" t="inlineStr">
        <is>
          <t>Siyah</t>
        </is>
      </c>
      <c r="AS2087" t="inlineStr">
        <is>
          <t>Dokuma</t>
        </is>
      </c>
      <c r="AZ2087" t="inlineStr">
        <is>
          <t>%100 Pamuk</t>
        </is>
      </c>
      <c r="BA2087" t="inlineStr">
        <is>
          <t>Siyah</t>
        </is>
      </c>
      <c r="BB2087" t="inlineStr">
        <is>
          <t>TR</t>
        </is>
      </c>
      <c r="BC2087" t="inlineStr">
        <is>
          <t>1</t>
        </is>
      </c>
      <c r="BG2087" t="inlineStr">
        <is>
          <t>Tum Sezonlar</t>
        </is>
      </c>
      <c r="BH2087" t="inlineStr">
        <is>
          <t>Ek Ozellik Mevcut Degil</t>
        </is>
      </c>
      <c r="BL2087" t="inlineStr">
        <is>
          <t>Kutu yok</t>
        </is>
      </c>
      <c r="BN2087" t="inlineStr">
        <is>
          <t>Bisiklet Yaka</t>
        </is>
      </c>
      <c r="BP2087" t="inlineStr">
        <is>
          <t>Unisex</t>
        </is>
      </c>
      <c r="BQ2087" t="inlineStr">
        <is>
          <t>Yetiskin</t>
        </is>
      </c>
    </row>
    <row r="2088">
      <c r="A2088" t="inlineStr">
        <is>
          <t>CLENQ-YS-522-L</t>
        </is>
      </c>
      <c r="B2088" t="inlineStr">
        <is>
          <t>CLENQ-YS-522</t>
        </is>
      </c>
      <c r="C2088" t="inlineStr">
        <is>
          <t>CLENQ</t>
        </is>
      </c>
      <c r="D2088" t="n">
        <v>604</v>
      </c>
      <c r="E2088" t="inlineStr">
        <is>
          <t>TRY</t>
        </is>
      </c>
      <c r="F2088" t="inlineStr">
        <is>
          <t>Yeni Tasarim 107 Oversize Tisort</t>
        </is>
      </c>
      <c r="G2088" t="inlineStr">
        <is>
          <t>&lt;div&gt;&lt;ul&gt;&lt;li&gt;Oversize kesimiyle gunluk kullanim icin rahat ve modern bir gorunum sunan unisex baskili tisort.&lt;/li&gt;&lt;li&gt;Yeni Tasarim 107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8" t="n">
        <v>850</v>
      </c>
      <c r="I2088" t="n">
        <v>850</v>
      </c>
      <c r="J2088" t="n">
        <v>99</v>
      </c>
      <c r="K2088" t="inlineStr">
        <is>
          <t>CLENQ-YS-522-L</t>
        </is>
      </c>
      <c r="L2088" t="n">
        <v>20</v>
      </c>
      <c r="N2088" t="n">
        <v>0</v>
      </c>
      <c r="P2088" t="inlineStr">
        <is>
          <t>https://raw.githubusercontent.com/dmrern/clenq-gorseller/main/YENI_SEZON/CLENQ-YS-522/CLENQ-YS-522-model-on.jpg</t>
        </is>
      </c>
      <c r="Q2088" t="inlineStr">
        <is>
          <t>https://raw.githubusercontent.com/dmrern/clenq-gorseller/main/YENI_SEZON/CLENQ-YS-522/CLENQ-YS-522-aski-on.jpg</t>
        </is>
      </c>
      <c r="R2088" t="inlineStr">
        <is>
          <t>https://raw.githubusercontent.com/dmrern/clenq-gorseller/main/YENI_SEZON/CLENQ-YS-522/CLENQ-YS-522-model-arka.jpg</t>
        </is>
      </c>
      <c r="S2088" t="inlineStr">
        <is>
          <t>https://raw.githubusercontent.com/dmrern/clenq-gorseller/main/YENI_SEZON/CLENQ-YS-522/CLENQ-YS-522-aski-arka.jpg</t>
        </is>
      </c>
      <c r="T2088" t="inlineStr">
        <is>
          <t>https://raw.githubusercontent.com/dmrern/clenq-gorseller/main/sabit/beden.jpg</t>
        </is>
      </c>
      <c r="U2088" t="inlineStr">
        <is>
          <t>https://raw.githubusercontent.com/dmrern/clenq-gorseller/main/sabit/iscilik.jpg</t>
        </is>
      </c>
      <c r="V2088" t="inlineStr">
        <is>
          <t>https://raw.githubusercontent.com/dmrern/clenq-gorseller/main/sabit/kalip.jpg</t>
        </is>
      </c>
      <c r="W2088" t="inlineStr">
        <is>
          <t>https://raw.githubusercontent.com/dmrern/clenq-gorseller/main/sabit/pamuk.jpg</t>
        </is>
      </c>
      <c r="Z2088" t="inlineStr">
        <is>
          <t>L</t>
        </is>
      </c>
      <c r="AC2088" t="inlineStr">
        <is>
          <t>DTF Baski</t>
        </is>
      </c>
      <c r="AD2088" t="inlineStr">
        <is>
          <t>Oversize</t>
        </is>
      </c>
      <c r="AE2088" t="inlineStr">
        <is>
          <t>Kisa Kol</t>
        </is>
      </c>
      <c r="AI2088" t="inlineStr">
        <is>
          <t>Baskili</t>
        </is>
      </c>
      <c r="AJ2088" t="inlineStr">
        <is>
          <t>Standart</t>
        </is>
      </c>
      <c r="AM2088" t="inlineStr">
        <is>
          <t>Oversize</t>
        </is>
      </c>
      <c r="AN2088" t="inlineStr">
        <is>
          <t>Orme</t>
        </is>
      </c>
      <c r="AP2088" t="inlineStr">
        <is>
          <t>Cepsiz</t>
        </is>
      </c>
      <c r="AQ2088" t="inlineStr">
        <is>
          <t>Siyah</t>
        </is>
      </c>
      <c r="AS2088" t="inlineStr">
        <is>
          <t>Dokuma</t>
        </is>
      </c>
      <c r="AZ2088" t="inlineStr">
        <is>
          <t>%100 Pamuk</t>
        </is>
      </c>
      <c r="BA2088" t="inlineStr">
        <is>
          <t>Siyah</t>
        </is>
      </c>
      <c r="BB2088" t="inlineStr">
        <is>
          <t>TR</t>
        </is>
      </c>
      <c r="BC2088" t="inlineStr">
        <is>
          <t>1</t>
        </is>
      </c>
      <c r="BG2088" t="inlineStr">
        <is>
          <t>Tum Sezonlar</t>
        </is>
      </c>
      <c r="BH2088" t="inlineStr">
        <is>
          <t>Ek Ozellik Mevcut Degil</t>
        </is>
      </c>
      <c r="BL2088" t="inlineStr">
        <is>
          <t>Kutu yok</t>
        </is>
      </c>
      <c r="BN2088" t="inlineStr">
        <is>
          <t>Bisiklet Yaka</t>
        </is>
      </c>
      <c r="BP2088" t="inlineStr">
        <is>
          <t>Unisex</t>
        </is>
      </c>
      <c r="BQ2088" t="inlineStr">
        <is>
          <t>Yetiskin</t>
        </is>
      </c>
    </row>
    <row r="2089">
      <c r="A2089" t="inlineStr">
        <is>
          <t>CLENQ-YS-522-XL</t>
        </is>
      </c>
      <c r="B2089" t="inlineStr">
        <is>
          <t>CLENQ-YS-522</t>
        </is>
      </c>
      <c r="C2089" t="inlineStr">
        <is>
          <t>CLENQ</t>
        </is>
      </c>
      <c r="D2089" t="n">
        <v>604</v>
      </c>
      <c r="E2089" t="inlineStr">
        <is>
          <t>TRY</t>
        </is>
      </c>
      <c r="F2089" t="inlineStr">
        <is>
          <t>Yeni Tasarim 107 Oversize Tisort</t>
        </is>
      </c>
      <c r="G2089" t="inlineStr">
        <is>
          <t>&lt;div&gt;&lt;ul&gt;&lt;li&gt;Oversize kesimiyle gunluk kullanim icin rahat ve modern bir gorunum sunan unisex baskili tisort.&lt;/li&gt;&lt;li&gt;Yeni Tasarim 107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9" t="n">
        <v>850</v>
      </c>
      <c r="I2089" t="n">
        <v>850</v>
      </c>
      <c r="J2089" t="n">
        <v>99</v>
      </c>
      <c r="K2089" t="inlineStr">
        <is>
          <t>CLENQ-YS-522-XL</t>
        </is>
      </c>
      <c r="L2089" t="n">
        <v>20</v>
      </c>
      <c r="N2089" t="n">
        <v>0</v>
      </c>
      <c r="P2089" t="inlineStr">
        <is>
          <t>https://raw.githubusercontent.com/dmrern/clenq-gorseller/main/YENI_SEZON/CLENQ-YS-522/CLENQ-YS-522-model-on.jpg</t>
        </is>
      </c>
      <c r="Q2089" t="inlineStr">
        <is>
          <t>https://raw.githubusercontent.com/dmrern/clenq-gorseller/main/YENI_SEZON/CLENQ-YS-522/CLENQ-YS-522-aski-on.jpg</t>
        </is>
      </c>
      <c r="R2089" t="inlineStr">
        <is>
          <t>https://raw.githubusercontent.com/dmrern/clenq-gorseller/main/YENI_SEZON/CLENQ-YS-522/CLENQ-YS-522-model-arka.jpg</t>
        </is>
      </c>
      <c r="S2089" t="inlineStr">
        <is>
          <t>https://raw.githubusercontent.com/dmrern/clenq-gorseller/main/YENI_SEZON/CLENQ-YS-522/CLENQ-YS-522-aski-arka.jpg</t>
        </is>
      </c>
      <c r="T2089" t="inlineStr">
        <is>
          <t>https://raw.githubusercontent.com/dmrern/clenq-gorseller/main/sabit/beden.jpg</t>
        </is>
      </c>
      <c r="U2089" t="inlineStr">
        <is>
          <t>https://raw.githubusercontent.com/dmrern/clenq-gorseller/main/sabit/iscilik.jpg</t>
        </is>
      </c>
      <c r="V2089" t="inlineStr">
        <is>
          <t>https://raw.githubusercontent.com/dmrern/clenq-gorseller/main/sabit/kalip.jpg</t>
        </is>
      </c>
      <c r="W2089" t="inlineStr">
        <is>
          <t>https://raw.githubusercontent.com/dmrern/clenq-gorseller/main/sabit/pamuk.jpg</t>
        </is>
      </c>
      <c r="Z2089" t="inlineStr">
        <is>
          <t>XL</t>
        </is>
      </c>
      <c r="AC2089" t="inlineStr">
        <is>
          <t>DTF Baski</t>
        </is>
      </c>
      <c r="AD2089" t="inlineStr">
        <is>
          <t>Oversize</t>
        </is>
      </c>
      <c r="AE2089" t="inlineStr">
        <is>
          <t>Kisa Kol</t>
        </is>
      </c>
      <c r="AI2089" t="inlineStr">
        <is>
          <t>Baskili</t>
        </is>
      </c>
      <c r="AJ2089" t="inlineStr">
        <is>
          <t>Standart</t>
        </is>
      </c>
      <c r="AM2089" t="inlineStr">
        <is>
          <t>Oversize</t>
        </is>
      </c>
      <c r="AN2089" t="inlineStr">
        <is>
          <t>Orme</t>
        </is>
      </c>
      <c r="AP2089" t="inlineStr">
        <is>
          <t>Cepsiz</t>
        </is>
      </c>
      <c r="AQ2089" t="inlineStr">
        <is>
          <t>Siyah</t>
        </is>
      </c>
      <c r="AS2089" t="inlineStr">
        <is>
          <t>Dokuma</t>
        </is>
      </c>
      <c r="AZ2089" t="inlineStr">
        <is>
          <t>%100 Pamuk</t>
        </is>
      </c>
      <c r="BA2089" t="inlineStr">
        <is>
          <t>Siyah</t>
        </is>
      </c>
      <c r="BB2089" t="inlineStr">
        <is>
          <t>TR</t>
        </is>
      </c>
      <c r="BC2089" t="inlineStr">
        <is>
          <t>1</t>
        </is>
      </c>
      <c r="BG2089" t="inlineStr">
        <is>
          <t>Tum Sezonlar</t>
        </is>
      </c>
      <c r="BH2089" t="inlineStr">
        <is>
          <t>Ek Ozellik Mevcut Degil</t>
        </is>
      </c>
      <c r="BL2089" t="inlineStr">
        <is>
          <t>Kutu yok</t>
        </is>
      </c>
      <c r="BN2089" t="inlineStr">
        <is>
          <t>Bisiklet Yaka</t>
        </is>
      </c>
      <c r="BP2089" t="inlineStr">
        <is>
          <t>Unisex</t>
        </is>
      </c>
      <c r="BQ2089" t="inlineStr">
        <is>
          <t>Yetiskin</t>
        </is>
      </c>
    </row>
    <row r="2090">
      <c r="A2090" t="inlineStr">
        <is>
          <t>CLENQ-YS-523-S</t>
        </is>
      </c>
      <c r="B2090" t="inlineStr">
        <is>
          <t>CLENQ-YS-523</t>
        </is>
      </c>
      <c r="C2090" t="inlineStr">
        <is>
          <t>CLENQ</t>
        </is>
      </c>
      <c r="D2090" t="n">
        <v>604</v>
      </c>
      <c r="E2090" t="inlineStr">
        <is>
          <t>TRY</t>
        </is>
      </c>
      <c r="F2090" t="inlineStr">
        <is>
          <t>Yeni Tasarim 108 Oversize Tisort</t>
        </is>
      </c>
      <c r="G2090" t="inlineStr">
        <is>
          <t>&lt;div&gt;&lt;ul&gt;&lt;li&gt;Oversize kesimiyle gunluk kullanim icin rahat ve modern bir gorunum sunan unisex baskili tisort.&lt;/li&gt;&lt;li&gt;Yeni Tasarim 108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0" t="n">
        <v>850</v>
      </c>
      <c r="I2090" t="n">
        <v>850</v>
      </c>
      <c r="J2090" t="n">
        <v>99</v>
      </c>
      <c r="K2090" t="inlineStr">
        <is>
          <t>CLENQ-YS-523-S</t>
        </is>
      </c>
      <c r="L2090" t="n">
        <v>20</v>
      </c>
      <c r="N2090" t="n">
        <v>0</v>
      </c>
      <c r="P2090" t="inlineStr">
        <is>
          <t>https://raw.githubusercontent.com/dmrern/clenq-gorseller/main/YENI_SEZON/CLENQ-YS-523/CLENQ-YS-523-model-on.jpg</t>
        </is>
      </c>
      <c r="Q2090" t="inlineStr">
        <is>
          <t>https://raw.githubusercontent.com/dmrern/clenq-gorseller/main/YENI_SEZON/CLENQ-YS-523/CLENQ-YS-523-aski-on.jpg</t>
        </is>
      </c>
      <c r="R2090" t="inlineStr">
        <is>
          <t>https://raw.githubusercontent.com/dmrern/clenq-gorseller/main/YENI_SEZON/CLENQ-YS-523/CLENQ-YS-523-model-arka.jpg</t>
        </is>
      </c>
      <c r="S2090" t="inlineStr">
        <is>
          <t>https://raw.githubusercontent.com/dmrern/clenq-gorseller/main/YENI_SEZON/CLENQ-YS-523/CLENQ-YS-523-aski-arka.jpg</t>
        </is>
      </c>
      <c r="T2090" t="inlineStr">
        <is>
          <t>https://raw.githubusercontent.com/dmrern/clenq-gorseller/main/sabit/beden.jpg</t>
        </is>
      </c>
      <c r="U2090" t="inlineStr">
        <is>
          <t>https://raw.githubusercontent.com/dmrern/clenq-gorseller/main/sabit/iscilik.jpg</t>
        </is>
      </c>
      <c r="V2090" t="inlineStr">
        <is>
          <t>https://raw.githubusercontent.com/dmrern/clenq-gorseller/main/sabit/kalip.jpg</t>
        </is>
      </c>
      <c r="W2090" t="inlineStr">
        <is>
          <t>https://raw.githubusercontent.com/dmrern/clenq-gorseller/main/sabit/pamuk.jpg</t>
        </is>
      </c>
      <c r="Z2090" t="inlineStr">
        <is>
          <t>S</t>
        </is>
      </c>
      <c r="AC2090" t="inlineStr">
        <is>
          <t>DTF Baski</t>
        </is>
      </c>
      <c r="AD2090" t="inlineStr">
        <is>
          <t>Oversize</t>
        </is>
      </c>
      <c r="AE2090" t="inlineStr">
        <is>
          <t>Kisa Kol</t>
        </is>
      </c>
      <c r="AI2090" t="inlineStr">
        <is>
          <t>Baskili</t>
        </is>
      </c>
      <c r="AJ2090" t="inlineStr">
        <is>
          <t>Standart</t>
        </is>
      </c>
      <c r="AM2090" t="inlineStr">
        <is>
          <t>Oversize</t>
        </is>
      </c>
      <c r="AN2090" t="inlineStr">
        <is>
          <t>Orme</t>
        </is>
      </c>
      <c r="AP2090" t="inlineStr">
        <is>
          <t>Cepsiz</t>
        </is>
      </c>
      <c r="AQ2090" t="inlineStr">
        <is>
          <t>Siyah</t>
        </is>
      </c>
      <c r="AS2090" t="inlineStr">
        <is>
          <t>Dokuma</t>
        </is>
      </c>
      <c r="AZ2090" t="inlineStr">
        <is>
          <t>%100 Pamuk</t>
        </is>
      </c>
      <c r="BA2090" t="inlineStr">
        <is>
          <t>Siyah</t>
        </is>
      </c>
      <c r="BB2090" t="inlineStr">
        <is>
          <t>TR</t>
        </is>
      </c>
      <c r="BC2090" t="inlineStr">
        <is>
          <t>1</t>
        </is>
      </c>
      <c r="BG2090" t="inlineStr">
        <is>
          <t>Tum Sezonlar</t>
        </is>
      </c>
      <c r="BH2090" t="inlineStr">
        <is>
          <t>Ek Ozellik Mevcut Degil</t>
        </is>
      </c>
      <c r="BL2090" t="inlineStr">
        <is>
          <t>Kutu yok</t>
        </is>
      </c>
      <c r="BN2090" t="inlineStr">
        <is>
          <t>Bisiklet Yaka</t>
        </is>
      </c>
      <c r="BP2090" t="inlineStr">
        <is>
          <t>Unisex</t>
        </is>
      </c>
      <c r="BQ2090" t="inlineStr">
        <is>
          <t>Yetiskin</t>
        </is>
      </c>
    </row>
    <row r="2091">
      <c r="A2091" t="inlineStr">
        <is>
          <t>CLENQ-YS-523-M</t>
        </is>
      </c>
      <c r="B2091" t="inlineStr">
        <is>
          <t>CLENQ-YS-523</t>
        </is>
      </c>
      <c r="C2091" t="inlineStr">
        <is>
          <t>CLENQ</t>
        </is>
      </c>
      <c r="D2091" t="n">
        <v>604</v>
      </c>
      <c r="E2091" t="inlineStr">
        <is>
          <t>TRY</t>
        </is>
      </c>
      <c r="F2091" t="inlineStr">
        <is>
          <t>Yeni Tasarim 108 Oversize Tisort</t>
        </is>
      </c>
      <c r="G2091" t="inlineStr">
        <is>
          <t>&lt;div&gt;&lt;ul&gt;&lt;li&gt;Oversize kesimiyle gunluk kullanim icin rahat ve modern bir gorunum sunan unisex baskili tisort.&lt;/li&gt;&lt;li&gt;Yeni Tasarim 108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1" t="n">
        <v>850</v>
      </c>
      <c r="I2091" t="n">
        <v>850</v>
      </c>
      <c r="J2091" t="n">
        <v>99</v>
      </c>
      <c r="K2091" t="inlineStr">
        <is>
          <t>CLENQ-YS-523-M</t>
        </is>
      </c>
      <c r="L2091" t="n">
        <v>20</v>
      </c>
      <c r="N2091" t="n">
        <v>0</v>
      </c>
      <c r="P2091" t="inlineStr">
        <is>
          <t>https://raw.githubusercontent.com/dmrern/clenq-gorseller/main/YENI_SEZON/CLENQ-YS-523/CLENQ-YS-523-model-on.jpg</t>
        </is>
      </c>
      <c r="Q2091" t="inlineStr">
        <is>
          <t>https://raw.githubusercontent.com/dmrern/clenq-gorseller/main/YENI_SEZON/CLENQ-YS-523/CLENQ-YS-523-aski-on.jpg</t>
        </is>
      </c>
      <c r="R2091" t="inlineStr">
        <is>
          <t>https://raw.githubusercontent.com/dmrern/clenq-gorseller/main/YENI_SEZON/CLENQ-YS-523/CLENQ-YS-523-model-arka.jpg</t>
        </is>
      </c>
      <c r="S2091" t="inlineStr">
        <is>
          <t>https://raw.githubusercontent.com/dmrern/clenq-gorseller/main/YENI_SEZON/CLENQ-YS-523/CLENQ-YS-523-aski-arka.jpg</t>
        </is>
      </c>
      <c r="T2091" t="inlineStr">
        <is>
          <t>https://raw.githubusercontent.com/dmrern/clenq-gorseller/main/sabit/beden.jpg</t>
        </is>
      </c>
      <c r="U2091" t="inlineStr">
        <is>
          <t>https://raw.githubusercontent.com/dmrern/clenq-gorseller/main/sabit/iscilik.jpg</t>
        </is>
      </c>
      <c r="V2091" t="inlineStr">
        <is>
          <t>https://raw.githubusercontent.com/dmrern/clenq-gorseller/main/sabit/kalip.jpg</t>
        </is>
      </c>
      <c r="W2091" t="inlineStr">
        <is>
          <t>https://raw.githubusercontent.com/dmrern/clenq-gorseller/main/sabit/pamuk.jpg</t>
        </is>
      </c>
      <c r="Z2091" t="inlineStr">
        <is>
          <t>M</t>
        </is>
      </c>
      <c r="AC2091" t="inlineStr">
        <is>
          <t>DTF Baski</t>
        </is>
      </c>
      <c r="AD2091" t="inlineStr">
        <is>
          <t>Oversize</t>
        </is>
      </c>
      <c r="AE2091" t="inlineStr">
        <is>
          <t>Kisa Kol</t>
        </is>
      </c>
      <c r="AI2091" t="inlineStr">
        <is>
          <t>Baskili</t>
        </is>
      </c>
      <c r="AJ2091" t="inlineStr">
        <is>
          <t>Standart</t>
        </is>
      </c>
      <c r="AM2091" t="inlineStr">
        <is>
          <t>Oversize</t>
        </is>
      </c>
      <c r="AN2091" t="inlineStr">
        <is>
          <t>Orme</t>
        </is>
      </c>
      <c r="AP2091" t="inlineStr">
        <is>
          <t>Cepsiz</t>
        </is>
      </c>
      <c r="AQ2091" t="inlineStr">
        <is>
          <t>Siyah</t>
        </is>
      </c>
      <c r="AS2091" t="inlineStr">
        <is>
          <t>Dokuma</t>
        </is>
      </c>
      <c r="AZ2091" t="inlineStr">
        <is>
          <t>%100 Pamuk</t>
        </is>
      </c>
      <c r="BA2091" t="inlineStr">
        <is>
          <t>Siyah</t>
        </is>
      </c>
      <c r="BB2091" t="inlineStr">
        <is>
          <t>TR</t>
        </is>
      </c>
      <c r="BC2091" t="inlineStr">
        <is>
          <t>1</t>
        </is>
      </c>
      <c r="BG2091" t="inlineStr">
        <is>
          <t>Tum Sezonlar</t>
        </is>
      </c>
      <c r="BH2091" t="inlineStr">
        <is>
          <t>Ek Ozellik Mevcut Degil</t>
        </is>
      </c>
      <c r="BL2091" t="inlineStr">
        <is>
          <t>Kutu yok</t>
        </is>
      </c>
      <c r="BN2091" t="inlineStr">
        <is>
          <t>Bisiklet Yaka</t>
        </is>
      </c>
      <c r="BP2091" t="inlineStr">
        <is>
          <t>Unisex</t>
        </is>
      </c>
      <c r="BQ2091" t="inlineStr">
        <is>
          <t>Yetiskin</t>
        </is>
      </c>
    </row>
    <row r="2092">
      <c r="A2092" t="inlineStr">
        <is>
          <t>CLENQ-YS-523-L</t>
        </is>
      </c>
      <c r="B2092" t="inlineStr">
        <is>
          <t>CLENQ-YS-523</t>
        </is>
      </c>
      <c r="C2092" t="inlineStr">
        <is>
          <t>CLENQ</t>
        </is>
      </c>
      <c r="D2092" t="n">
        <v>604</v>
      </c>
      <c r="E2092" t="inlineStr">
        <is>
          <t>TRY</t>
        </is>
      </c>
      <c r="F2092" t="inlineStr">
        <is>
          <t>Yeni Tasarim 108 Oversize Tisort</t>
        </is>
      </c>
      <c r="G2092" t="inlineStr">
        <is>
          <t>&lt;div&gt;&lt;ul&gt;&lt;li&gt;Oversize kesimiyle gunluk kullanim icin rahat ve modern bir gorunum sunan unisex baskili tisort.&lt;/li&gt;&lt;li&gt;Yeni Tasarim 108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2" t="n">
        <v>850</v>
      </c>
      <c r="I2092" t="n">
        <v>850</v>
      </c>
      <c r="J2092" t="n">
        <v>99</v>
      </c>
      <c r="K2092" t="inlineStr">
        <is>
          <t>CLENQ-YS-523-L</t>
        </is>
      </c>
      <c r="L2092" t="n">
        <v>20</v>
      </c>
      <c r="N2092" t="n">
        <v>0</v>
      </c>
      <c r="P2092" t="inlineStr">
        <is>
          <t>https://raw.githubusercontent.com/dmrern/clenq-gorseller/main/YENI_SEZON/CLENQ-YS-523/CLENQ-YS-523-model-on.jpg</t>
        </is>
      </c>
      <c r="Q2092" t="inlineStr">
        <is>
          <t>https://raw.githubusercontent.com/dmrern/clenq-gorseller/main/YENI_SEZON/CLENQ-YS-523/CLENQ-YS-523-aski-on.jpg</t>
        </is>
      </c>
      <c r="R2092" t="inlineStr">
        <is>
          <t>https://raw.githubusercontent.com/dmrern/clenq-gorseller/main/YENI_SEZON/CLENQ-YS-523/CLENQ-YS-523-model-arka.jpg</t>
        </is>
      </c>
      <c r="S2092" t="inlineStr">
        <is>
          <t>https://raw.githubusercontent.com/dmrern/clenq-gorseller/main/YENI_SEZON/CLENQ-YS-523/CLENQ-YS-523-aski-arka.jpg</t>
        </is>
      </c>
      <c r="T2092" t="inlineStr">
        <is>
          <t>https://raw.githubusercontent.com/dmrern/clenq-gorseller/main/sabit/beden.jpg</t>
        </is>
      </c>
      <c r="U2092" t="inlineStr">
        <is>
          <t>https://raw.githubusercontent.com/dmrern/clenq-gorseller/main/sabit/iscilik.jpg</t>
        </is>
      </c>
      <c r="V2092" t="inlineStr">
        <is>
          <t>https://raw.githubusercontent.com/dmrern/clenq-gorseller/main/sabit/kalip.jpg</t>
        </is>
      </c>
      <c r="W2092" t="inlineStr">
        <is>
          <t>https://raw.githubusercontent.com/dmrern/clenq-gorseller/main/sabit/pamuk.jpg</t>
        </is>
      </c>
      <c r="Z2092" t="inlineStr">
        <is>
          <t>L</t>
        </is>
      </c>
      <c r="AC2092" t="inlineStr">
        <is>
          <t>DTF Baski</t>
        </is>
      </c>
      <c r="AD2092" t="inlineStr">
        <is>
          <t>Oversize</t>
        </is>
      </c>
      <c r="AE2092" t="inlineStr">
        <is>
          <t>Kisa Kol</t>
        </is>
      </c>
      <c r="AI2092" t="inlineStr">
        <is>
          <t>Baskili</t>
        </is>
      </c>
      <c r="AJ2092" t="inlineStr">
        <is>
          <t>Standart</t>
        </is>
      </c>
      <c r="AM2092" t="inlineStr">
        <is>
          <t>Oversize</t>
        </is>
      </c>
      <c r="AN2092" t="inlineStr">
        <is>
          <t>Orme</t>
        </is>
      </c>
      <c r="AP2092" t="inlineStr">
        <is>
          <t>Cepsiz</t>
        </is>
      </c>
      <c r="AQ2092" t="inlineStr">
        <is>
          <t>Siyah</t>
        </is>
      </c>
      <c r="AS2092" t="inlineStr">
        <is>
          <t>Dokuma</t>
        </is>
      </c>
      <c r="AZ2092" t="inlineStr">
        <is>
          <t>%100 Pamuk</t>
        </is>
      </c>
      <c r="BA2092" t="inlineStr">
        <is>
          <t>Siyah</t>
        </is>
      </c>
      <c r="BB2092" t="inlineStr">
        <is>
          <t>TR</t>
        </is>
      </c>
      <c r="BC2092" t="inlineStr">
        <is>
          <t>1</t>
        </is>
      </c>
      <c r="BG2092" t="inlineStr">
        <is>
          <t>Tum Sezonlar</t>
        </is>
      </c>
      <c r="BH2092" t="inlineStr">
        <is>
          <t>Ek Ozellik Mevcut Degil</t>
        </is>
      </c>
      <c r="BL2092" t="inlineStr">
        <is>
          <t>Kutu yok</t>
        </is>
      </c>
      <c r="BN2092" t="inlineStr">
        <is>
          <t>Bisiklet Yaka</t>
        </is>
      </c>
      <c r="BP2092" t="inlineStr">
        <is>
          <t>Unisex</t>
        </is>
      </c>
      <c r="BQ2092" t="inlineStr">
        <is>
          <t>Yetiskin</t>
        </is>
      </c>
    </row>
    <row r="2093">
      <c r="A2093" t="inlineStr">
        <is>
          <t>CLENQ-YS-523-XL</t>
        </is>
      </c>
      <c r="B2093" t="inlineStr">
        <is>
          <t>CLENQ-YS-523</t>
        </is>
      </c>
      <c r="C2093" t="inlineStr">
        <is>
          <t>CLENQ</t>
        </is>
      </c>
      <c r="D2093" t="n">
        <v>604</v>
      </c>
      <c r="E2093" t="inlineStr">
        <is>
          <t>TRY</t>
        </is>
      </c>
      <c r="F2093" t="inlineStr">
        <is>
          <t>Yeni Tasarim 108 Oversize Tisort</t>
        </is>
      </c>
      <c r="G2093" t="inlineStr">
        <is>
          <t>&lt;div&gt;&lt;ul&gt;&lt;li&gt;Oversize kesimiyle gunluk kullanim icin rahat ve modern bir gorunum sunan unisex baskili tisort.&lt;/li&gt;&lt;li&gt;Yeni Tasarim 108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3" t="n">
        <v>850</v>
      </c>
      <c r="I2093" t="n">
        <v>850</v>
      </c>
      <c r="J2093" t="n">
        <v>99</v>
      </c>
      <c r="K2093" t="inlineStr">
        <is>
          <t>CLENQ-YS-523-XL</t>
        </is>
      </c>
      <c r="L2093" t="n">
        <v>20</v>
      </c>
      <c r="N2093" t="n">
        <v>0</v>
      </c>
      <c r="P2093" t="inlineStr">
        <is>
          <t>https://raw.githubusercontent.com/dmrern/clenq-gorseller/main/YENI_SEZON/CLENQ-YS-523/CLENQ-YS-523-model-on.jpg</t>
        </is>
      </c>
      <c r="Q2093" t="inlineStr">
        <is>
          <t>https://raw.githubusercontent.com/dmrern/clenq-gorseller/main/YENI_SEZON/CLENQ-YS-523/CLENQ-YS-523-aski-on.jpg</t>
        </is>
      </c>
      <c r="R2093" t="inlineStr">
        <is>
          <t>https://raw.githubusercontent.com/dmrern/clenq-gorseller/main/YENI_SEZON/CLENQ-YS-523/CLENQ-YS-523-model-arka.jpg</t>
        </is>
      </c>
      <c r="S2093" t="inlineStr">
        <is>
          <t>https://raw.githubusercontent.com/dmrern/clenq-gorseller/main/YENI_SEZON/CLENQ-YS-523/CLENQ-YS-523-aski-arka.jpg</t>
        </is>
      </c>
      <c r="T2093" t="inlineStr">
        <is>
          <t>https://raw.githubusercontent.com/dmrern/clenq-gorseller/main/sabit/beden.jpg</t>
        </is>
      </c>
      <c r="U2093" t="inlineStr">
        <is>
          <t>https://raw.githubusercontent.com/dmrern/clenq-gorseller/main/sabit/iscilik.jpg</t>
        </is>
      </c>
      <c r="V2093" t="inlineStr">
        <is>
          <t>https://raw.githubusercontent.com/dmrern/clenq-gorseller/main/sabit/kalip.jpg</t>
        </is>
      </c>
      <c r="W2093" t="inlineStr">
        <is>
          <t>https://raw.githubusercontent.com/dmrern/clenq-gorseller/main/sabit/pamuk.jpg</t>
        </is>
      </c>
      <c r="Z2093" t="inlineStr">
        <is>
          <t>XL</t>
        </is>
      </c>
      <c r="AC2093" t="inlineStr">
        <is>
          <t>DTF Baski</t>
        </is>
      </c>
      <c r="AD2093" t="inlineStr">
        <is>
          <t>Oversize</t>
        </is>
      </c>
      <c r="AE2093" t="inlineStr">
        <is>
          <t>Kisa Kol</t>
        </is>
      </c>
      <c r="AI2093" t="inlineStr">
        <is>
          <t>Baskili</t>
        </is>
      </c>
      <c r="AJ2093" t="inlineStr">
        <is>
          <t>Standart</t>
        </is>
      </c>
      <c r="AM2093" t="inlineStr">
        <is>
          <t>Oversize</t>
        </is>
      </c>
      <c r="AN2093" t="inlineStr">
        <is>
          <t>Orme</t>
        </is>
      </c>
      <c r="AP2093" t="inlineStr">
        <is>
          <t>Cepsiz</t>
        </is>
      </c>
      <c r="AQ2093" t="inlineStr">
        <is>
          <t>Siyah</t>
        </is>
      </c>
      <c r="AS2093" t="inlineStr">
        <is>
          <t>Dokuma</t>
        </is>
      </c>
      <c r="AZ2093" t="inlineStr">
        <is>
          <t>%100 Pamuk</t>
        </is>
      </c>
      <c r="BA2093" t="inlineStr">
        <is>
          <t>Siyah</t>
        </is>
      </c>
      <c r="BB2093" t="inlineStr">
        <is>
          <t>TR</t>
        </is>
      </c>
      <c r="BC2093" t="inlineStr">
        <is>
          <t>1</t>
        </is>
      </c>
      <c r="BG2093" t="inlineStr">
        <is>
          <t>Tum Sezonlar</t>
        </is>
      </c>
      <c r="BH2093" t="inlineStr">
        <is>
          <t>Ek Ozellik Mevcut Degil</t>
        </is>
      </c>
      <c r="BL2093" t="inlineStr">
        <is>
          <t>Kutu yok</t>
        </is>
      </c>
      <c r="BN2093" t="inlineStr">
        <is>
          <t>Bisiklet Yaka</t>
        </is>
      </c>
      <c r="BP2093" t="inlineStr">
        <is>
          <t>Unisex</t>
        </is>
      </c>
      <c r="BQ2093" t="inlineStr">
        <is>
          <t>Yetiskin</t>
        </is>
      </c>
    </row>
    <row r="2094">
      <c r="A2094" t="inlineStr">
        <is>
          <t>CLENQ-YS-524-S</t>
        </is>
      </c>
      <c r="B2094" t="inlineStr">
        <is>
          <t>CLENQ-YS-524</t>
        </is>
      </c>
      <c r="C2094" t="inlineStr">
        <is>
          <t>CLENQ</t>
        </is>
      </c>
      <c r="D2094" t="n">
        <v>604</v>
      </c>
      <c r="E2094" t="inlineStr">
        <is>
          <t>TRY</t>
        </is>
      </c>
      <c r="F2094" t="inlineStr">
        <is>
          <t>Yeni Tasarim 109 Oversize Tisort</t>
        </is>
      </c>
      <c r="G2094" t="inlineStr">
        <is>
          <t>&lt;div&gt;&lt;ul&gt;&lt;li&gt;Oversize kesimiyle gunluk kullanim icin rahat ve modern bir gorunum sunan unisex baskili tisort.&lt;/li&gt;&lt;li&gt;Yeni Tasarim 109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4" t="n">
        <v>850</v>
      </c>
      <c r="I2094" t="n">
        <v>850</v>
      </c>
      <c r="J2094" t="n">
        <v>99</v>
      </c>
      <c r="K2094" t="inlineStr">
        <is>
          <t>CLENQ-YS-524-S</t>
        </is>
      </c>
      <c r="L2094" t="n">
        <v>20</v>
      </c>
      <c r="N2094" t="n">
        <v>0</v>
      </c>
      <c r="P2094" t="inlineStr">
        <is>
          <t>https://raw.githubusercontent.com/dmrern/clenq-gorseller/main/YENI_SEZON/CLENQ-YS-524/CLENQ-YS-524-model-on.jpg</t>
        </is>
      </c>
      <c r="Q2094" t="inlineStr">
        <is>
          <t>https://raw.githubusercontent.com/dmrern/clenq-gorseller/main/YENI_SEZON/CLENQ-YS-524/CLENQ-YS-524-aski-on.jpg</t>
        </is>
      </c>
      <c r="R2094" t="inlineStr">
        <is>
          <t>https://raw.githubusercontent.com/dmrern/clenq-gorseller/main/YENI_SEZON/CLENQ-YS-524/CLENQ-YS-524-model-arka.jpg</t>
        </is>
      </c>
      <c r="S2094" t="inlineStr">
        <is>
          <t>https://raw.githubusercontent.com/dmrern/clenq-gorseller/main/YENI_SEZON/CLENQ-YS-524/CLENQ-YS-524-aski-arka.jpg</t>
        </is>
      </c>
      <c r="T2094" t="inlineStr">
        <is>
          <t>https://raw.githubusercontent.com/dmrern/clenq-gorseller/main/sabit/beden.jpg</t>
        </is>
      </c>
      <c r="U2094" t="inlineStr">
        <is>
          <t>https://raw.githubusercontent.com/dmrern/clenq-gorseller/main/sabit/iscilik.jpg</t>
        </is>
      </c>
      <c r="V2094" t="inlineStr">
        <is>
          <t>https://raw.githubusercontent.com/dmrern/clenq-gorseller/main/sabit/kalip.jpg</t>
        </is>
      </c>
      <c r="W2094" t="inlineStr">
        <is>
          <t>https://raw.githubusercontent.com/dmrern/clenq-gorseller/main/sabit/pamuk.jpg</t>
        </is>
      </c>
      <c r="Z2094" t="inlineStr">
        <is>
          <t>S</t>
        </is>
      </c>
      <c r="AC2094" t="inlineStr">
        <is>
          <t>DTF Baski</t>
        </is>
      </c>
      <c r="AD2094" t="inlineStr">
        <is>
          <t>Oversize</t>
        </is>
      </c>
      <c r="AE2094" t="inlineStr">
        <is>
          <t>Kisa Kol</t>
        </is>
      </c>
      <c r="AI2094" t="inlineStr">
        <is>
          <t>Baskili</t>
        </is>
      </c>
      <c r="AJ2094" t="inlineStr">
        <is>
          <t>Standart</t>
        </is>
      </c>
      <c r="AM2094" t="inlineStr">
        <is>
          <t>Oversize</t>
        </is>
      </c>
      <c r="AN2094" t="inlineStr">
        <is>
          <t>Orme</t>
        </is>
      </c>
      <c r="AP2094" t="inlineStr">
        <is>
          <t>Cepsiz</t>
        </is>
      </c>
      <c r="AQ2094" t="inlineStr">
        <is>
          <t>Siyah</t>
        </is>
      </c>
      <c r="AS2094" t="inlineStr">
        <is>
          <t>Dokuma</t>
        </is>
      </c>
      <c r="AZ2094" t="inlineStr">
        <is>
          <t>%100 Pamuk</t>
        </is>
      </c>
      <c r="BA2094" t="inlineStr">
        <is>
          <t>Siyah</t>
        </is>
      </c>
      <c r="BB2094" t="inlineStr">
        <is>
          <t>TR</t>
        </is>
      </c>
      <c r="BC2094" t="inlineStr">
        <is>
          <t>1</t>
        </is>
      </c>
      <c r="BG2094" t="inlineStr">
        <is>
          <t>Tum Sezonlar</t>
        </is>
      </c>
      <c r="BH2094" t="inlineStr">
        <is>
          <t>Ek Ozellik Mevcut Degil</t>
        </is>
      </c>
      <c r="BL2094" t="inlineStr">
        <is>
          <t>Kutu yok</t>
        </is>
      </c>
      <c r="BN2094" t="inlineStr">
        <is>
          <t>Bisiklet Yaka</t>
        </is>
      </c>
      <c r="BP2094" t="inlineStr">
        <is>
          <t>Unisex</t>
        </is>
      </c>
      <c r="BQ2094" t="inlineStr">
        <is>
          <t>Yetiskin</t>
        </is>
      </c>
    </row>
    <row r="2095">
      <c r="A2095" t="inlineStr">
        <is>
          <t>CLENQ-YS-524-M</t>
        </is>
      </c>
      <c r="B2095" t="inlineStr">
        <is>
          <t>CLENQ-YS-524</t>
        </is>
      </c>
      <c r="C2095" t="inlineStr">
        <is>
          <t>CLENQ</t>
        </is>
      </c>
      <c r="D2095" t="n">
        <v>604</v>
      </c>
      <c r="E2095" t="inlineStr">
        <is>
          <t>TRY</t>
        </is>
      </c>
      <c r="F2095" t="inlineStr">
        <is>
          <t>Yeni Tasarim 109 Oversize Tisort</t>
        </is>
      </c>
      <c r="G2095" t="inlineStr">
        <is>
          <t>&lt;div&gt;&lt;ul&gt;&lt;li&gt;Oversize kesimiyle gunluk kullanim icin rahat ve modern bir gorunum sunan unisex baskili tisort.&lt;/li&gt;&lt;li&gt;Yeni Tasarim 109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5" t="n">
        <v>850</v>
      </c>
      <c r="I2095" t="n">
        <v>850</v>
      </c>
      <c r="J2095" t="n">
        <v>99</v>
      </c>
      <c r="K2095" t="inlineStr">
        <is>
          <t>CLENQ-YS-524-M</t>
        </is>
      </c>
      <c r="L2095" t="n">
        <v>20</v>
      </c>
      <c r="N2095" t="n">
        <v>0</v>
      </c>
      <c r="P2095" t="inlineStr">
        <is>
          <t>https://raw.githubusercontent.com/dmrern/clenq-gorseller/main/YENI_SEZON/CLENQ-YS-524/CLENQ-YS-524-model-on.jpg</t>
        </is>
      </c>
      <c r="Q2095" t="inlineStr">
        <is>
          <t>https://raw.githubusercontent.com/dmrern/clenq-gorseller/main/YENI_SEZON/CLENQ-YS-524/CLENQ-YS-524-aski-on.jpg</t>
        </is>
      </c>
      <c r="R2095" t="inlineStr">
        <is>
          <t>https://raw.githubusercontent.com/dmrern/clenq-gorseller/main/YENI_SEZON/CLENQ-YS-524/CLENQ-YS-524-model-arka.jpg</t>
        </is>
      </c>
      <c r="S2095" t="inlineStr">
        <is>
          <t>https://raw.githubusercontent.com/dmrern/clenq-gorseller/main/YENI_SEZON/CLENQ-YS-524/CLENQ-YS-524-aski-arka.jpg</t>
        </is>
      </c>
      <c r="T2095" t="inlineStr">
        <is>
          <t>https://raw.githubusercontent.com/dmrern/clenq-gorseller/main/sabit/beden.jpg</t>
        </is>
      </c>
      <c r="U2095" t="inlineStr">
        <is>
          <t>https://raw.githubusercontent.com/dmrern/clenq-gorseller/main/sabit/iscilik.jpg</t>
        </is>
      </c>
      <c r="V2095" t="inlineStr">
        <is>
          <t>https://raw.githubusercontent.com/dmrern/clenq-gorseller/main/sabit/kalip.jpg</t>
        </is>
      </c>
      <c r="W2095" t="inlineStr">
        <is>
          <t>https://raw.githubusercontent.com/dmrern/clenq-gorseller/main/sabit/pamuk.jpg</t>
        </is>
      </c>
      <c r="Z2095" t="inlineStr">
        <is>
          <t>M</t>
        </is>
      </c>
      <c r="AC2095" t="inlineStr">
        <is>
          <t>DTF Baski</t>
        </is>
      </c>
      <c r="AD2095" t="inlineStr">
        <is>
          <t>Oversize</t>
        </is>
      </c>
      <c r="AE2095" t="inlineStr">
        <is>
          <t>Kisa Kol</t>
        </is>
      </c>
      <c r="AI2095" t="inlineStr">
        <is>
          <t>Baskili</t>
        </is>
      </c>
      <c r="AJ2095" t="inlineStr">
        <is>
          <t>Standart</t>
        </is>
      </c>
      <c r="AM2095" t="inlineStr">
        <is>
          <t>Oversize</t>
        </is>
      </c>
      <c r="AN2095" t="inlineStr">
        <is>
          <t>Orme</t>
        </is>
      </c>
      <c r="AP2095" t="inlineStr">
        <is>
          <t>Cepsiz</t>
        </is>
      </c>
      <c r="AQ2095" t="inlineStr">
        <is>
          <t>Siyah</t>
        </is>
      </c>
      <c r="AS2095" t="inlineStr">
        <is>
          <t>Dokuma</t>
        </is>
      </c>
      <c r="AZ2095" t="inlineStr">
        <is>
          <t>%100 Pamuk</t>
        </is>
      </c>
      <c r="BA2095" t="inlineStr">
        <is>
          <t>Siyah</t>
        </is>
      </c>
      <c r="BB2095" t="inlineStr">
        <is>
          <t>TR</t>
        </is>
      </c>
      <c r="BC2095" t="inlineStr">
        <is>
          <t>1</t>
        </is>
      </c>
      <c r="BG2095" t="inlineStr">
        <is>
          <t>Tum Sezonlar</t>
        </is>
      </c>
      <c r="BH2095" t="inlineStr">
        <is>
          <t>Ek Ozellik Mevcut Degil</t>
        </is>
      </c>
      <c r="BL2095" t="inlineStr">
        <is>
          <t>Kutu yok</t>
        </is>
      </c>
      <c r="BN2095" t="inlineStr">
        <is>
          <t>Bisiklet Yaka</t>
        </is>
      </c>
      <c r="BP2095" t="inlineStr">
        <is>
          <t>Unisex</t>
        </is>
      </c>
      <c r="BQ2095" t="inlineStr">
        <is>
          <t>Yetiskin</t>
        </is>
      </c>
    </row>
    <row r="2096">
      <c r="A2096" t="inlineStr">
        <is>
          <t>CLENQ-YS-524-L</t>
        </is>
      </c>
      <c r="B2096" t="inlineStr">
        <is>
          <t>CLENQ-YS-524</t>
        </is>
      </c>
      <c r="C2096" t="inlineStr">
        <is>
          <t>CLENQ</t>
        </is>
      </c>
      <c r="D2096" t="n">
        <v>604</v>
      </c>
      <c r="E2096" t="inlineStr">
        <is>
          <t>TRY</t>
        </is>
      </c>
      <c r="F2096" t="inlineStr">
        <is>
          <t>Yeni Tasarim 109 Oversize Tisort</t>
        </is>
      </c>
      <c r="G2096" t="inlineStr">
        <is>
          <t>&lt;div&gt;&lt;ul&gt;&lt;li&gt;Oversize kesimiyle gunluk kullanim icin rahat ve modern bir gorunum sunan unisex baskili tisort.&lt;/li&gt;&lt;li&gt;Yeni Tasarim 109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6" t="n">
        <v>850</v>
      </c>
      <c r="I2096" t="n">
        <v>850</v>
      </c>
      <c r="J2096" t="n">
        <v>99</v>
      </c>
      <c r="K2096" t="inlineStr">
        <is>
          <t>CLENQ-YS-524-L</t>
        </is>
      </c>
      <c r="L2096" t="n">
        <v>20</v>
      </c>
      <c r="N2096" t="n">
        <v>0</v>
      </c>
      <c r="P2096" t="inlineStr">
        <is>
          <t>https://raw.githubusercontent.com/dmrern/clenq-gorseller/main/YENI_SEZON/CLENQ-YS-524/CLENQ-YS-524-model-on.jpg</t>
        </is>
      </c>
      <c r="Q2096" t="inlineStr">
        <is>
          <t>https://raw.githubusercontent.com/dmrern/clenq-gorseller/main/YENI_SEZON/CLENQ-YS-524/CLENQ-YS-524-aski-on.jpg</t>
        </is>
      </c>
      <c r="R2096" t="inlineStr">
        <is>
          <t>https://raw.githubusercontent.com/dmrern/clenq-gorseller/main/YENI_SEZON/CLENQ-YS-524/CLENQ-YS-524-model-arka.jpg</t>
        </is>
      </c>
      <c r="S2096" t="inlineStr">
        <is>
          <t>https://raw.githubusercontent.com/dmrern/clenq-gorseller/main/YENI_SEZON/CLENQ-YS-524/CLENQ-YS-524-aski-arka.jpg</t>
        </is>
      </c>
      <c r="T2096" t="inlineStr">
        <is>
          <t>https://raw.githubusercontent.com/dmrern/clenq-gorseller/main/sabit/beden.jpg</t>
        </is>
      </c>
      <c r="U2096" t="inlineStr">
        <is>
          <t>https://raw.githubusercontent.com/dmrern/clenq-gorseller/main/sabit/iscilik.jpg</t>
        </is>
      </c>
      <c r="V2096" t="inlineStr">
        <is>
          <t>https://raw.githubusercontent.com/dmrern/clenq-gorseller/main/sabit/kalip.jpg</t>
        </is>
      </c>
      <c r="W2096" t="inlineStr">
        <is>
          <t>https://raw.githubusercontent.com/dmrern/clenq-gorseller/main/sabit/pamuk.jpg</t>
        </is>
      </c>
      <c r="Z2096" t="inlineStr">
        <is>
          <t>L</t>
        </is>
      </c>
      <c r="AC2096" t="inlineStr">
        <is>
          <t>DTF Baski</t>
        </is>
      </c>
      <c r="AD2096" t="inlineStr">
        <is>
          <t>Oversize</t>
        </is>
      </c>
      <c r="AE2096" t="inlineStr">
        <is>
          <t>Kisa Kol</t>
        </is>
      </c>
      <c r="AI2096" t="inlineStr">
        <is>
          <t>Baskili</t>
        </is>
      </c>
      <c r="AJ2096" t="inlineStr">
        <is>
          <t>Standart</t>
        </is>
      </c>
      <c r="AM2096" t="inlineStr">
        <is>
          <t>Oversize</t>
        </is>
      </c>
      <c r="AN2096" t="inlineStr">
        <is>
          <t>Orme</t>
        </is>
      </c>
      <c r="AP2096" t="inlineStr">
        <is>
          <t>Cepsiz</t>
        </is>
      </c>
      <c r="AQ2096" t="inlineStr">
        <is>
          <t>Siyah</t>
        </is>
      </c>
      <c r="AS2096" t="inlineStr">
        <is>
          <t>Dokuma</t>
        </is>
      </c>
      <c r="AZ2096" t="inlineStr">
        <is>
          <t>%100 Pamuk</t>
        </is>
      </c>
      <c r="BA2096" t="inlineStr">
        <is>
          <t>Siyah</t>
        </is>
      </c>
      <c r="BB2096" t="inlineStr">
        <is>
          <t>TR</t>
        </is>
      </c>
      <c r="BC2096" t="inlineStr">
        <is>
          <t>1</t>
        </is>
      </c>
      <c r="BG2096" t="inlineStr">
        <is>
          <t>Tum Sezonlar</t>
        </is>
      </c>
      <c r="BH2096" t="inlineStr">
        <is>
          <t>Ek Ozellik Mevcut Degil</t>
        </is>
      </c>
      <c r="BL2096" t="inlineStr">
        <is>
          <t>Kutu yok</t>
        </is>
      </c>
      <c r="BN2096" t="inlineStr">
        <is>
          <t>Bisiklet Yaka</t>
        </is>
      </c>
      <c r="BP2096" t="inlineStr">
        <is>
          <t>Unisex</t>
        </is>
      </c>
      <c r="BQ2096" t="inlineStr">
        <is>
          <t>Yetiskin</t>
        </is>
      </c>
    </row>
    <row r="2097">
      <c r="A2097" t="inlineStr">
        <is>
          <t>CLENQ-YS-524-XL</t>
        </is>
      </c>
      <c r="B2097" t="inlineStr">
        <is>
          <t>CLENQ-YS-524</t>
        </is>
      </c>
      <c r="C2097" t="inlineStr">
        <is>
          <t>CLENQ</t>
        </is>
      </c>
      <c r="D2097" t="n">
        <v>604</v>
      </c>
      <c r="E2097" t="inlineStr">
        <is>
          <t>TRY</t>
        </is>
      </c>
      <c r="F2097" t="inlineStr">
        <is>
          <t>Yeni Tasarim 109 Oversize Tisort</t>
        </is>
      </c>
      <c r="G2097" t="inlineStr">
        <is>
          <t>&lt;div&gt;&lt;ul&gt;&lt;li&gt;Oversize kesimiyle gunluk kullanim icin rahat ve modern bir gorunum sunan unisex baskili tisort.&lt;/li&gt;&lt;li&gt;Yeni Tasarim 109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7" t="n">
        <v>850</v>
      </c>
      <c r="I2097" t="n">
        <v>850</v>
      </c>
      <c r="J2097" t="n">
        <v>99</v>
      </c>
      <c r="K2097" t="inlineStr">
        <is>
          <t>CLENQ-YS-524-XL</t>
        </is>
      </c>
      <c r="L2097" t="n">
        <v>20</v>
      </c>
      <c r="N2097" t="n">
        <v>0</v>
      </c>
      <c r="P2097" t="inlineStr">
        <is>
          <t>https://raw.githubusercontent.com/dmrern/clenq-gorseller/main/YENI_SEZON/CLENQ-YS-524/CLENQ-YS-524-model-on.jpg</t>
        </is>
      </c>
      <c r="Q2097" t="inlineStr">
        <is>
          <t>https://raw.githubusercontent.com/dmrern/clenq-gorseller/main/YENI_SEZON/CLENQ-YS-524/CLENQ-YS-524-aski-on.jpg</t>
        </is>
      </c>
      <c r="R2097" t="inlineStr">
        <is>
          <t>https://raw.githubusercontent.com/dmrern/clenq-gorseller/main/YENI_SEZON/CLENQ-YS-524/CLENQ-YS-524-model-arka.jpg</t>
        </is>
      </c>
      <c r="S2097" t="inlineStr">
        <is>
          <t>https://raw.githubusercontent.com/dmrern/clenq-gorseller/main/YENI_SEZON/CLENQ-YS-524/CLENQ-YS-524-aski-arka.jpg</t>
        </is>
      </c>
      <c r="T2097" t="inlineStr">
        <is>
          <t>https://raw.githubusercontent.com/dmrern/clenq-gorseller/main/sabit/beden.jpg</t>
        </is>
      </c>
      <c r="U2097" t="inlineStr">
        <is>
          <t>https://raw.githubusercontent.com/dmrern/clenq-gorseller/main/sabit/iscilik.jpg</t>
        </is>
      </c>
      <c r="V2097" t="inlineStr">
        <is>
          <t>https://raw.githubusercontent.com/dmrern/clenq-gorseller/main/sabit/kalip.jpg</t>
        </is>
      </c>
      <c r="W2097" t="inlineStr">
        <is>
          <t>https://raw.githubusercontent.com/dmrern/clenq-gorseller/main/sabit/pamuk.jpg</t>
        </is>
      </c>
      <c r="Z2097" t="inlineStr">
        <is>
          <t>XL</t>
        </is>
      </c>
      <c r="AC2097" t="inlineStr">
        <is>
          <t>DTF Baski</t>
        </is>
      </c>
      <c r="AD2097" t="inlineStr">
        <is>
          <t>Oversize</t>
        </is>
      </c>
      <c r="AE2097" t="inlineStr">
        <is>
          <t>Kisa Kol</t>
        </is>
      </c>
      <c r="AI2097" t="inlineStr">
        <is>
          <t>Baskili</t>
        </is>
      </c>
      <c r="AJ2097" t="inlineStr">
        <is>
          <t>Standart</t>
        </is>
      </c>
      <c r="AM2097" t="inlineStr">
        <is>
          <t>Oversize</t>
        </is>
      </c>
      <c r="AN2097" t="inlineStr">
        <is>
          <t>Orme</t>
        </is>
      </c>
      <c r="AP2097" t="inlineStr">
        <is>
          <t>Cepsiz</t>
        </is>
      </c>
      <c r="AQ2097" t="inlineStr">
        <is>
          <t>Siyah</t>
        </is>
      </c>
      <c r="AS2097" t="inlineStr">
        <is>
          <t>Dokuma</t>
        </is>
      </c>
      <c r="AZ2097" t="inlineStr">
        <is>
          <t>%100 Pamuk</t>
        </is>
      </c>
      <c r="BA2097" t="inlineStr">
        <is>
          <t>Siyah</t>
        </is>
      </c>
      <c r="BB2097" t="inlineStr">
        <is>
          <t>TR</t>
        </is>
      </c>
      <c r="BC2097" t="inlineStr">
        <is>
          <t>1</t>
        </is>
      </c>
      <c r="BG2097" t="inlineStr">
        <is>
          <t>Tum Sezonlar</t>
        </is>
      </c>
      <c r="BH2097" t="inlineStr">
        <is>
          <t>Ek Ozellik Mevcut Degil</t>
        </is>
      </c>
      <c r="BL2097" t="inlineStr">
        <is>
          <t>Kutu yok</t>
        </is>
      </c>
      <c r="BN2097" t="inlineStr">
        <is>
          <t>Bisiklet Yaka</t>
        </is>
      </c>
      <c r="BP2097" t="inlineStr">
        <is>
          <t>Unisex</t>
        </is>
      </c>
      <c r="BQ2097" t="inlineStr">
        <is>
          <t>Yetiskin</t>
        </is>
      </c>
    </row>
    <row r="2098">
      <c r="A2098" t="inlineStr">
        <is>
          <t>CLENQ-YS-525-S</t>
        </is>
      </c>
      <c r="B2098" t="inlineStr">
        <is>
          <t>CLENQ-YS-525</t>
        </is>
      </c>
      <c r="C2098" t="inlineStr">
        <is>
          <t>CLENQ</t>
        </is>
      </c>
      <c r="D2098" t="n">
        <v>604</v>
      </c>
      <c r="E2098" t="inlineStr">
        <is>
          <t>TRY</t>
        </is>
      </c>
      <c r="F2098" t="inlineStr">
        <is>
          <t>Yeni Tasarim 110 Oversize Tisort</t>
        </is>
      </c>
      <c r="G2098" t="inlineStr">
        <is>
          <t>&lt;div&gt;&lt;ul&gt;&lt;li&gt;Oversize kesimiyle gunluk kullanim icin rahat ve modern bir gorunum sunan unisex baskili tisort.&lt;/li&gt;&lt;li&gt;Yeni Tasarim 110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8" t="n">
        <v>850</v>
      </c>
      <c r="I2098" t="n">
        <v>850</v>
      </c>
      <c r="J2098" t="n">
        <v>99</v>
      </c>
      <c r="K2098" t="inlineStr">
        <is>
          <t>CLENQ-YS-525-S</t>
        </is>
      </c>
      <c r="L2098" t="n">
        <v>20</v>
      </c>
      <c r="N2098" t="n">
        <v>0</v>
      </c>
      <c r="P2098" t="inlineStr">
        <is>
          <t>https://raw.githubusercontent.com/dmrern/clenq-gorseller/main/YENI_SEZON/CLENQ-YS-525/CLENQ-YS-525-model-on.jpg</t>
        </is>
      </c>
      <c r="Q2098" t="inlineStr">
        <is>
          <t>https://raw.githubusercontent.com/dmrern/clenq-gorseller/main/YENI_SEZON/CLENQ-YS-525/CLENQ-YS-525-aski-on.jpg</t>
        </is>
      </c>
      <c r="R2098" t="inlineStr">
        <is>
          <t>https://raw.githubusercontent.com/dmrern/clenq-gorseller/main/YENI_SEZON/CLENQ-YS-525/CLENQ-YS-525-model-arka.jpg</t>
        </is>
      </c>
      <c r="S2098" t="inlineStr">
        <is>
          <t>https://raw.githubusercontent.com/dmrern/clenq-gorseller/main/YENI_SEZON/CLENQ-YS-525/CLENQ-YS-525-aski-arka.jpg</t>
        </is>
      </c>
      <c r="T2098" t="inlineStr">
        <is>
          <t>https://raw.githubusercontent.com/dmrern/clenq-gorseller/main/sabit/beden.jpg</t>
        </is>
      </c>
      <c r="U2098" t="inlineStr">
        <is>
          <t>https://raw.githubusercontent.com/dmrern/clenq-gorseller/main/sabit/iscilik.jpg</t>
        </is>
      </c>
      <c r="V2098" t="inlineStr">
        <is>
          <t>https://raw.githubusercontent.com/dmrern/clenq-gorseller/main/sabit/kalip.jpg</t>
        </is>
      </c>
      <c r="W2098" t="inlineStr">
        <is>
          <t>https://raw.githubusercontent.com/dmrern/clenq-gorseller/main/sabit/pamuk.jpg</t>
        </is>
      </c>
      <c r="Z2098" t="inlineStr">
        <is>
          <t>S</t>
        </is>
      </c>
      <c r="AC2098" t="inlineStr">
        <is>
          <t>DTF Baski</t>
        </is>
      </c>
      <c r="AD2098" t="inlineStr">
        <is>
          <t>Oversize</t>
        </is>
      </c>
      <c r="AE2098" t="inlineStr">
        <is>
          <t>Kisa Kol</t>
        </is>
      </c>
      <c r="AI2098" t="inlineStr">
        <is>
          <t>Baskili</t>
        </is>
      </c>
      <c r="AJ2098" t="inlineStr">
        <is>
          <t>Standart</t>
        </is>
      </c>
      <c r="AM2098" t="inlineStr">
        <is>
          <t>Oversize</t>
        </is>
      </c>
      <c r="AN2098" t="inlineStr">
        <is>
          <t>Orme</t>
        </is>
      </c>
      <c r="AP2098" t="inlineStr">
        <is>
          <t>Cepsiz</t>
        </is>
      </c>
      <c r="AQ2098" t="inlineStr">
        <is>
          <t>Siyah</t>
        </is>
      </c>
      <c r="AS2098" t="inlineStr">
        <is>
          <t>Dokuma</t>
        </is>
      </c>
      <c r="AZ2098" t="inlineStr">
        <is>
          <t>%100 Pamuk</t>
        </is>
      </c>
      <c r="BA2098" t="inlineStr">
        <is>
          <t>Siyah</t>
        </is>
      </c>
      <c r="BB2098" t="inlineStr">
        <is>
          <t>TR</t>
        </is>
      </c>
      <c r="BC2098" t="inlineStr">
        <is>
          <t>1</t>
        </is>
      </c>
      <c r="BG2098" t="inlineStr">
        <is>
          <t>Tum Sezonlar</t>
        </is>
      </c>
      <c r="BH2098" t="inlineStr">
        <is>
          <t>Ek Ozellik Mevcut Degil</t>
        </is>
      </c>
      <c r="BL2098" t="inlineStr">
        <is>
          <t>Kutu yok</t>
        </is>
      </c>
      <c r="BN2098" t="inlineStr">
        <is>
          <t>Bisiklet Yaka</t>
        </is>
      </c>
      <c r="BP2098" t="inlineStr">
        <is>
          <t>Unisex</t>
        </is>
      </c>
      <c r="BQ2098" t="inlineStr">
        <is>
          <t>Yetiskin</t>
        </is>
      </c>
    </row>
    <row r="2099">
      <c r="A2099" t="inlineStr">
        <is>
          <t>CLENQ-YS-525-M</t>
        </is>
      </c>
      <c r="B2099" t="inlineStr">
        <is>
          <t>CLENQ-YS-525</t>
        </is>
      </c>
      <c r="C2099" t="inlineStr">
        <is>
          <t>CLENQ</t>
        </is>
      </c>
      <c r="D2099" t="n">
        <v>604</v>
      </c>
      <c r="E2099" t="inlineStr">
        <is>
          <t>TRY</t>
        </is>
      </c>
      <c r="F2099" t="inlineStr">
        <is>
          <t>Yeni Tasarim 110 Oversize Tisort</t>
        </is>
      </c>
      <c r="G2099" t="inlineStr">
        <is>
          <t>&lt;div&gt;&lt;ul&gt;&lt;li&gt;Oversize kesimiyle gunluk kullanim icin rahat ve modern bir gorunum sunan unisex baskili tisort.&lt;/li&gt;&lt;li&gt;Yeni Tasarim 110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9" t="n">
        <v>850</v>
      </c>
      <c r="I2099" t="n">
        <v>850</v>
      </c>
      <c r="J2099" t="n">
        <v>99</v>
      </c>
      <c r="K2099" t="inlineStr">
        <is>
          <t>CLENQ-YS-525-M</t>
        </is>
      </c>
      <c r="L2099" t="n">
        <v>20</v>
      </c>
      <c r="N2099" t="n">
        <v>0</v>
      </c>
      <c r="P2099" t="inlineStr">
        <is>
          <t>https://raw.githubusercontent.com/dmrern/clenq-gorseller/main/YENI_SEZON/CLENQ-YS-525/CLENQ-YS-525-model-on.jpg</t>
        </is>
      </c>
      <c r="Q2099" t="inlineStr">
        <is>
          <t>https://raw.githubusercontent.com/dmrern/clenq-gorseller/main/YENI_SEZON/CLENQ-YS-525/CLENQ-YS-525-aski-on.jpg</t>
        </is>
      </c>
      <c r="R2099" t="inlineStr">
        <is>
          <t>https://raw.githubusercontent.com/dmrern/clenq-gorseller/main/YENI_SEZON/CLENQ-YS-525/CLENQ-YS-525-model-arka.jpg</t>
        </is>
      </c>
      <c r="S2099" t="inlineStr">
        <is>
          <t>https://raw.githubusercontent.com/dmrern/clenq-gorseller/main/YENI_SEZON/CLENQ-YS-525/CLENQ-YS-525-aski-arka.jpg</t>
        </is>
      </c>
      <c r="T2099" t="inlineStr">
        <is>
          <t>https://raw.githubusercontent.com/dmrern/clenq-gorseller/main/sabit/beden.jpg</t>
        </is>
      </c>
      <c r="U2099" t="inlineStr">
        <is>
          <t>https://raw.githubusercontent.com/dmrern/clenq-gorseller/main/sabit/iscilik.jpg</t>
        </is>
      </c>
      <c r="V2099" t="inlineStr">
        <is>
          <t>https://raw.githubusercontent.com/dmrern/clenq-gorseller/main/sabit/kalip.jpg</t>
        </is>
      </c>
      <c r="W2099" t="inlineStr">
        <is>
          <t>https://raw.githubusercontent.com/dmrern/clenq-gorseller/main/sabit/pamuk.jpg</t>
        </is>
      </c>
      <c r="Z2099" t="inlineStr">
        <is>
          <t>M</t>
        </is>
      </c>
      <c r="AC2099" t="inlineStr">
        <is>
          <t>DTF Baski</t>
        </is>
      </c>
      <c r="AD2099" t="inlineStr">
        <is>
          <t>Oversize</t>
        </is>
      </c>
      <c r="AE2099" t="inlineStr">
        <is>
          <t>Kisa Kol</t>
        </is>
      </c>
      <c r="AI2099" t="inlineStr">
        <is>
          <t>Baskili</t>
        </is>
      </c>
      <c r="AJ2099" t="inlineStr">
        <is>
          <t>Standart</t>
        </is>
      </c>
      <c r="AM2099" t="inlineStr">
        <is>
          <t>Oversize</t>
        </is>
      </c>
      <c r="AN2099" t="inlineStr">
        <is>
          <t>Orme</t>
        </is>
      </c>
      <c r="AP2099" t="inlineStr">
        <is>
          <t>Cepsiz</t>
        </is>
      </c>
      <c r="AQ2099" t="inlineStr">
        <is>
          <t>Siyah</t>
        </is>
      </c>
      <c r="AS2099" t="inlineStr">
        <is>
          <t>Dokuma</t>
        </is>
      </c>
      <c r="AZ2099" t="inlineStr">
        <is>
          <t>%100 Pamuk</t>
        </is>
      </c>
      <c r="BA2099" t="inlineStr">
        <is>
          <t>Siyah</t>
        </is>
      </c>
      <c r="BB2099" t="inlineStr">
        <is>
          <t>TR</t>
        </is>
      </c>
      <c r="BC2099" t="inlineStr">
        <is>
          <t>1</t>
        </is>
      </c>
      <c r="BG2099" t="inlineStr">
        <is>
          <t>Tum Sezonlar</t>
        </is>
      </c>
      <c r="BH2099" t="inlineStr">
        <is>
          <t>Ek Ozellik Mevcut Degil</t>
        </is>
      </c>
      <c r="BL2099" t="inlineStr">
        <is>
          <t>Kutu yok</t>
        </is>
      </c>
      <c r="BN2099" t="inlineStr">
        <is>
          <t>Bisiklet Yaka</t>
        </is>
      </c>
      <c r="BP2099" t="inlineStr">
        <is>
          <t>Unisex</t>
        </is>
      </c>
      <c r="BQ2099" t="inlineStr">
        <is>
          <t>Yetiskin</t>
        </is>
      </c>
    </row>
    <row r="2100">
      <c r="A2100" t="inlineStr">
        <is>
          <t>CLENQ-YS-525-L</t>
        </is>
      </c>
      <c r="B2100" t="inlineStr">
        <is>
          <t>CLENQ-YS-525</t>
        </is>
      </c>
      <c r="C2100" t="inlineStr">
        <is>
          <t>CLENQ</t>
        </is>
      </c>
      <c r="D2100" t="n">
        <v>604</v>
      </c>
      <c r="E2100" t="inlineStr">
        <is>
          <t>TRY</t>
        </is>
      </c>
      <c r="F2100" t="inlineStr">
        <is>
          <t>Yeni Tasarim 110 Oversize Tisort</t>
        </is>
      </c>
      <c r="G2100" t="inlineStr">
        <is>
          <t>&lt;div&gt;&lt;ul&gt;&lt;li&gt;Oversize kesimiyle gunluk kullanim icin rahat ve modern bir gorunum sunan unisex baskili tisort.&lt;/li&gt;&lt;li&gt;Yeni Tasarim 110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0" t="n">
        <v>850</v>
      </c>
      <c r="I2100" t="n">
        <v>850</v>
      </c>
      <c r="J2100" t="n">
        <v>99</v>
      </c>
      <c r="K2100" t="inlineStr">
        <is>
          <t>CLENQ-YS-525-L</t>
        </is>
      </c>
      <c r="L2100" t="n">
        <v>20</v>
      </c>
      <c r="N2100" t="n">
        <v>0</v>
      </c>
      <c r="P2100" t="inlineStr">
        <is>
          <t>https://raw.githubusercontent.com/dmrern/clenq-gorseller/main/YENI_SEZON/CLENQ-YS-525/CLENQ-YS-525-model-on.jpg</t>
        </is>
      </c>
      <c r="Q2100" t="inlineStr">
        <is>
          <t>https://raw.githubusercontent.com/dmrern/clenq-gorseller/main/YENI_SEZON/CLENQ-YS-525/CLENQ-YS-525-aski-on.jpg</t>
        </is>
      </c>
      <c r="R2100" t="inlineStr">
        <is>
          <t>https://raw.githubusercontent.com/dmrern/clenq-gorseller/main/YENI_SEZON/CLENQ-YS-525/CLENQ-YS-525-model-arka.jpg</t>
        </is>
      </c>
      <c r="S2100" t="inlineStr">
        <is>
          <t>https://raw.githubusercontent.com/dmrern/clenq-gorseller/main/YENI_SEZON/CLENQ-YS-525/CLENQ-YS-525-aski-arka.jpg</t>
        </is>
      </c>
      <c r="T2100" t="inlineStr">
        <is>
          <t>https://raw.githubusercontent.com/dmrern/clenq-gorseller/main/sabit/beden.jpg</t>
        </is>
      </c>
      <c r="U2100" t="inlineStr">
        <is>
          <t>https://raw.githubusercontent.com/dmrern/clenq-gorseller/main/sabit/iscilik.jpg</t>
        </is>
      </c>
      <c r="V2100" t="inlineStr">
        <is>
          <t>https://raw.githubusercontent.com/dmrern/clenq-gorseller/main/sabit/kalip.jpg</t>
        </is>
      </c>
      <c r="W2100" t="inlineStr">
        <is>
          <t>https://raw.githubusercontent.com/dmrern/clenq-gorseller/main/sabit/pamuk.jpg</t>
        </is>
      </c>
      <c r="Z2100" t="inlineStr">
        <is>
          <t>L</t>
        </is>
      </c>
      <c r="AC2100" t="inlineStr">
        <is>
          <t>DTF Baski</t>
        </is>
      </c>
      <c r="AD2100" t="inlineStr">
        <is>
          <t>Oversize</t>
        </is>
      </c>
      <c r="AE2100" t="inlineStr">
        <is>
          <t>Kisa Kol</t>
        </is>
      </c>
      <c r="AI2100" t="inlineStr">
        <is>
          <t>Baskili</t>
        </is>
      </c>
      <c r="AJ2100" t="inlineStr">
        <is>
          <t>Standart</t>
        </is>
      </c>
      <c r="AM2100" t="inlineStr">
        <is>
          <t>Oversize</t>
        </is>
      </c>
      <c r="AN2100" t="inlineStr">
        <is>
          <t>Orme</t>
        </is>
      </c>
      <c r="AP2100" t="inlineStr">
        <is>
          <t>Cepsiz</t>
        </is>
      </c>
      <c r="AQ2100" t="inlineStr">
        <is>
          <t>Siyah</t>
        </is>
      </c>
      <c r="AS2100" t="inlineStr">
        <is>
          <t>Dokuma</t>
        </is>
      </c>
      <c r="AZ2100" t="inlineStr">
        <is>
          <t>%100 Pamuk</t>
        </is>
      </c>
      <c r="BA2100" t="inlineStr">
        <is>
          <t>Siyah</t>
        </is>
      </c>
      <c r="BB2100" t="inlineStr">
        <is>
          <t>TR</t>
        </is>
      </c>
      <c r="BC2100" t="inlineStr">
        <is>
          <t>1</t>
        </is>
      </c>
      <c r="BG2100" t="inlineStr">
        <is>
          <t>Tum Sezonlar</t>
        </is>
      </c>
      <c r="BH2100" t="inlineStr">
        <is>
          <t>Ek Ozellik Mevcut Degil</t>
        </is>
      </c>
      <c r="BL2100" t="inlineStr">
        <is>
          <t>Kutu yok</t>
        </is>
      </c>
      <c r="BN2100" t="inlineStr">
        <is>
          <t>Bisiklet Yaka</t>
        </is>
      </c>
      <c r="BP2100" t="inlineStr">
        <is>
          <t>Unisex</t>
        </is>
      </c>
      <c r="BQ2100" t="inlineStr">
        <is>
          <t>Yetiskin</t>
        </is>
      </c>
    </row>
    <row r="2101">
      <c r="A2101" t="inlineStr">
        <is>
          <t>CLENQ-YS-525-XL</t>
        </is>
      </c>
      <c r="B2101" t="inlineStr">
        <is>
          <t>CLENQ-YS-525</t>
        </is>
      </c>
      <c r="C2101" t="inlineStr">
        <is>
          <t>CLENQ</t>
        </is>
      </c>
      <c r="D2101" t="n">
        <v>604</v>
      </c>
      <c r="E2101" t="inlineStr">
        <is>
          <t>TRY</t>
        </is>
      </c>
      <c r="F2101" t="inlineStr">
        <is>
          <t>Yeni Tasarim 110 Oversize Tisort</t>
        </is>
      </c>
      <c r="G2101" t="inlineStr">
        <is>
          <t>&lt;div&gt;&lt;ul&gt;&lt;li&gt;Oversize kesimiyle gunluk kullanim icin rahat ve modern bir gorunum sunan unisex baskili tisort.&lt;/li&gt;&lt;li&gt;Yeni Tasarim 110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1" t="n">
        <v>850</v>
      </c>
      <c r="I2101" t="n">
        <v>850</v>
      </c>
      <c r="J2101" t="n">
        <v>99</v>
      </c>
      <c r="K2101" t="inlineStr">
        <is>
          <t>CLENQ-YS-525-XL</t>
        </is>
      </c>
      <c r="L2101" t="n">
        <v>20</v>
      </c>
      <c r="N2101" t="n">
        <v>0</v>
      </c>
      <c r="P2101" t="inlineStr">
        <is>
          <t>https://raw.githubusercontent.com/dmrern/clenq-gorseller/main/YENI_SEZON/CLENQ-YS-525/CLENQ-YS-525-model-on.jpg</t>
        </is>
      </c>
      <c r="Q2101" t="inlineStr">
        <is>
          <t>https://raw.githubusercontent.com/dmrern/clenq-gorseller/main/YENI_SEZON/CLENQ-YS-525/CLENQ-YS-525-aski-on.jpg</t>
        </is>
      </c>
      <c r="R2101" t="inlineStr">
        <is>
          <t>https://raw.githubusercontent.com/dmrern/clenq-gorseller/main/YENI_SEZON/CLENQ-YS-525/CLENQ-YS-525-model-arka.jpg</t>
        </is>
      </c>
      <c r="S2101" t="inlineStr">
        <is>
          <t>https://raw.githubusercontent.com/dmrern/clenq-gorseller/main/YENI_SEZON/CLENQ-YS-525/CLENQ-YS-525-aski-arka.jpg</t>
        </is>
      </c>
      <c r="T2101" t="inlineStr">
        <is>
          <t>https://raw.githubusercontent.com/dmrern/clenq-gorseller/main/sabit/beden.jpg</t>
        </is>
      </c>
      <c r="U2101" t="inlineStr">
        <is>
          <t>https://raw.githubusercontent.com/dmrern/clenq-gorseller/main/sabit/iscilik.jpg</t>
        </is>
      </c>
      <c r="V2101" t="inlineStr">
        <is>
          <t>https://raw.githubusercontent.com/dmrern/clenq-gorseller/main/sabit/kalip.jpg</t>
        </is>
      </c>
      <c r="W2101" t="inlineStr">
        <is>
          <t>https://raw.githubusercontent.com/dmrern/clenq-gorseller/main/sabit/pamuk.jpg</t>
        </is>
      </c>
      <c r="Z2101" t="inlineStr">
        <is>
          <t>XL</t>
        </is>
      </c>
      <c r="AC2101" t="inlineStr">
        <is>
          <t>DTF Baski</t>
        </is>
      </c>
      <c r="AD2101" t="inlineStr">
        <is>
          <t>Oversize</t>
        </is>
      </c>
      <c r="AE2101" t="inlineStr">
        <is>
          <t>Kisa Kol</t>
        </is>
      </c>
      <c r="AI2101" t="inlineStr">
        <is>
          <t>Baskili</t>
        </is>
      </c>
      <c r="AJ2101" t="inlineStr">
        <is>
          <t>Standart</t>
        </is>
      </c>
      <c r="AM2101" t="inlineStr">
        <is>
          <t>Oversize</t>
        </is>
      </c>
      <c r="AN2101" t="inlineStr">
        <is>
          <t>Orme</t>
        </is>
      </c>
      <c r="AP2101" t="inlineStr">
        <is>
          <t>Cepsiz</t>
        </is>
      </c>
      <c r="AQ2101" t="inlineStr">
        <is>
          <t>Siyah</t>
        </is>
      </c>
      <c r="AS2101" t="inlineStr">
        <is>
          <t>Dokuma</t>
        </is>
      </c>
      <c r="AZ2101" t="inlineStr">
        <is>
          <t>%100 Pamuk</t>
        </is>
      </c>
      <c r="BA2101" t="inlineStr">
        <is>
          <t>Siyah</t>
        </is>
      </c>
      <c r="BB2101" t="inlineStr">
        <is>
          <t>TR</t>
        </is>
      </c>
      <c r="BC2101" t="inlineStr">
        <is>
          <t>1</t>
        </is>
      </c>
      <c r="BG2101" t="inlineStr">
        <is>
          <t>Tum Sezonlar</t>
        </is>
      </c>
      <c r="BH2101" t="inlineStr">
        <is>
          <t>Ek Ozellik Mevcut Degil</t>
        </is>
      </c>
      <c r="BL2101" t="inlineStr">
        <is>
          <t>Kutu yok</t>
        </is>
      </c>
      <c r="BN2101" t="inlineStr">
        <is>
          <t>Bisiklet Yaka</t>
        </is>
      </c>
      <c r="BP2101" t="inlineStr">
        <is>
          <t>Unisex</t>
        </is>
      </c>
      <c r="BQ2101" t="inlineStr">
        <is>
          <t>Yetiskin</t>
        </is>
      </c>
    </row>
    <row r="2102">
      <c r="A2102" t="inlineStr">
        <is>
          <t>CLENQ-YS-526-S</t>
        </is>
      </c>
      <c r="B2102" t="inlineStr">
        <is>
          <t>CLENQ-YS-526</t>
        </is>
      </c>
      <c r="C2102" t="inlineStr">
        <is>
          <t>CLENQ</t>
        </is>
      </c>
      <c r="D2102" t="n">
        <v>604</v>
      </c>
      <c r="E2102" t="inlineStr">
        <is>
          <t>TRY</t>
        </is>
      </c>
      <c r="F2102" t="inlineStr">
        <is>
          <t>Yeni Tasarim 111 Oversize Tisort</t>
        </is>
      </c>
      <c r="G2102" t="inlineStr">
        <is>
          <t>&lt;div&gt;&lt;ul&gt;&lt;li&gt;Oversize kesimiyle gunluk kullanim icin rahat ve modern bir gorunum sunan unisex baskili tisort.&lt;/li&gt;&lt;li&gt;Yeni Tasarim 111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2" t="n">
        <v>850</v>
      </c>
      <c r="I2102" t="n">
        <v>850</v>
      </c>
      <c r="J2102" t="n">
        <v>99</v>
      </c>
      <c r="K2102" t="inlineStr">
        <is>
          <t>CLENQ-YS-526-S</t>
        </is>
      </c>
      <c r="L2102" t="n">
        <v>20</v>
      </c>
      <c r="N2102" t="n">
        <v>0</v>
      </c>
      <c r="P2102" t="inlineStr">
        <is>
          <t>https://raw.githubusercontent.com/dmrern/clenq-gorseller/main/YENI_SEZON/CLENQ-YS-526/CLENQ-YS-526-model-on.jpg</t>
        </is>
      </c>
      <c r="Q2102" t="inlineStr">
        <is>
          <t>https://raw.githubusercontent.com/dmrern/clenq-gorseller/main/YENI_SEZON/CLENQ-YS-526/CLENQ-YS-526-aski-on.jpg</t>
        </is>
      </c>
      <c r="R2102" t="inlineStr">
        <is>
          <t>https://raw.githubusercontent.com/dmrern/clenq-gorseller/main/YENI_SEZON/CLENQ-YS-526/CLENQ-YS-526-model-arka.jpg</t>
        </is>
      </c>
      <c r="S2102" t="inlineStr">
        <is>
          <t>https://raw.githubusercontent.com/dmrern/clenq-gorseller/main/YENI_SEZON/CLENQ-YS-526/CLENQ-YS-526-aski-arka.jpg</t>
        </is>
      </c>
      <c r="T2102" t="inlineStr">
        <is>
          <t>https://raw.githubusercontent.com/dmrern/clenq-gorseller/main/sabit/beden.jpg</t>
        </is>
      </c>
      <c r="U2102" t="inlineStr">
        <is>
          <t>https://raw.githubusercontent.com/dmrern/clenq-gorseller/main/sabit/iscilik.jpg</t>
        </is>
      </c>
      <c r="V2102" t="inlineStr">
        <is>
          <t>https://raw.githubusercontent.com/dmrern/clenq-gorseller/main/sabit/kalip.jpg</t>
        </is>
      </c>
      <c r="W2102" t="inlineStr">
        <is>
          <t>https://raw.githubusercontent.com/dmrern/clenq-gorseller/main/sabit/pamuk.jpg</t>
        </is>
      </c>
      <c r="Z2102" t="inlineStr">
        <is>
          <t>S</t>
        </is>
      </c>
      <c r="AC2102" t="inlineStr">
        <is>
          <t>DTF Baski</t>
        </is>
      </c>
      <c r="AD2102" t="inlineStr">
        <is>
          <t>Oversize</t>
        </is>
      </c>
      <c r="AE2102" t="inlineStr">
        <is>
          <t>Kisa Kol</t>
        </is>
      </c>
      <c r="AI2102" t="inlineStr">
        <is>
          <t>Baskili</t>
        </is>
      </c>
      <c r="AJ2102" t="inlineStr">
        <is>
          <t>Standart</t>
        </is>
      </c>
      <c r="AM2102" t="inlineStr">
        <is>
          <t>Oversize</t>
        </is>
      </c>
      <c r="AN2102" t="inlineStr">
        <is>
          <t>Orme</t>
        </is>
      </c>
      <c r="AP2102" t="inlineStr">
        <is>
          <t>Cepsiz</t>
        </is>
      </c>
      <c r="AQ2102" t="inlineStr">
        <is>
          <t>Siyah</t>
        </is>
      </c>
      <c r="AS2102" t="inlineStr">
        <is>
          <t>Dokuma</t>
        </is>
      </c>
      <c r="AZ2102" t="inlineStr">
        <is>
          <t>%100 Pamuk</t>
        </is>
      </c>
      <c r="BA2102" t="inlineStr">
        <is>
          <t>Siyah</t>
        </is>
      </c>
      <c r="BB2102" t="inlineStr">
        <is>
          <t>TR</t>
        </is>
      </c>
      <c r="BC2102" t="inlineStr">
        <is>
          <t>1</t>
        </is>
      </c>
      <c r="BG2102" t="inlineStr">
        <is>
          <t>Tum Sezonlar</t>
        </is>
      </c>
      <c r="BH2102" t="inlineStr">
        <is>
          <t>Ek Ozellik Mevcut Degil</t>
        </is>
      </c>
      <c r="BL2102" t="inlineStr">
        <is>
          <t>Kutu yok</t>
        </is>
      </c>
      <c r="BN2102" t="inlineStr">
        <is>
          <t>Bisiklet Yaka</t>
        </is>
      </c>
      <c r="BP2102" t="inlineStr">
        <is>
          <t>Unisex</t>
        </is>
      </c>
      <c r="BQ2102" t="inlineStr">
        <is>
          <t>Yetiskin</t>
        </is>
      </c>
    </row>
    <row r="2103">
      <c r="A2103" t="inlineStr">
        <is>
          <t>CLENQ-YS-526-M</t>
        </is>
      </c>
      <c r="B2103" t="inlineStr">
        <is>
          <t>CLENQ-YS-526</t>
        </is>
      </c>
      <c r="C2103" t="inlineStr">
        <is>
          <t>CLENQ</t>
        </is>
      </c>
      <c r="D2103" t="n">
        <v>604</v>
      </c>
      <c r="E2103" t="inlineStr">
        <is>
          <t>TRY</t>
        </is>
      </c>
      <c r="F2103" t="inlineStr">
        <is>
          <t>Yeni Tasarim 111 Oversize Tisort</t>
        </is>
      </c>
      <c r="G2103" t="inlineStr">
        <is>
          <t>&lt;div&gt;&lt;ul&gt;&lt;li&gt;Oversize kesimiyle gunluk kullanim icin rahat ve modern bir gorunum sunan unisex baskili tisort.&lt;/li&gt;&lt;li&gt;Yeni Tasarim 111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3" t="n">
        <v>850</v>
      </c>
      <c r="I2103" t="n">
        <v>850</v>
      </c>
      <c r="J2103" t="n">
        <v>99</v>
      </c>
      <c r="K2103" t="inlineStr">
        <is>
          <t>CLENQ-YS-526-M</t>
        </is>
      </c>
      <c r="L2103" t="n">
        <v>20</v>
      </c>
      <c r="N2103" t="n">
        <v>0</v>
      </c>
      <c r="P2103" t="inlineStr">
        <is>
          <t>https://raw.githubusercontent.com/dmrern/clenq-gorseller/main/YENI_SEZON/CLENQ-YS-526/CLENQ-YS-526-model-on.jpg</t>
        </is>
      </c>
      <c r="Q2103" t="inlineStr">
        <is>
          <t>https://raw.githubusercontent.com/dmrern/clenq-gorseller/main/YENI_SEZON/CLENQ-YS-526/CLENQ-YS-526-aski-on.jpg</t>
        </is>
      </c>
      <c r="R2103" t="inlineStr">
        <is>
          <t>https://raw.githubusercontent.com/dmrern/clenq-gorseller/main/YENI_SEZON/CLENQ-YS-526/CLENQ-YS-526-model-arka.jpg</t>
        </is>
      </c>
      <c r="S2103" t="inlineStr">
        <is>
          <t>https://raw.githubusercontent.com/dmrern/clenq-gorseller/main/YENI_SEZON/CLENQ-YS-526/CLENQ-YS-526-aski-arka.jpg</t>
        </is>
      </c>
      <c r="T2103" t="inlineStr">
        <is>
          <t>https://raw.githubusercontent.com/dmrern/clenq-gorseller/main/sabit/beden.jpg</t>
        </is>
      </c>
      <c r="U2103" t="inlineStr">
        <is>
          <t>https://raw.githubusercontent.com/dmrern/clenq-gorseller/main/sabit/iscilik.jpg</t>
        </is>
      </c>
      <c r="V2103" t="inlineStr">
        <is>
          <t>https://raw.githubusercontent.com/dmrern/clenq-gorseller/main/sabit/kalip.jpg</t>
        </is>
      </c>
      <c r="W2103" t="inlineStr">
        <is>
          <t>https://raw.githubusercontent.com/dmrern/clenq-gorseller/main/sabit/pamuk.jpg</t>
        </is>
      </c>
      <c r="Z2103" t="inlineStr">
        <is>
          <t>M</t>
        </is>
      </c>
      <c r="AC2103" t="inlineStr">
        <is>
          <t>DTF Baski</t>
        </is>
      </c>
      <c r="AD2103" t="inlineStr">
        <is>
          <t>Oversize</t>
        </is>
      </c>
      <c r="AE2103" t="inlineStr">
        <is>
          <t>Kisa Kol</t>
        </is>
      </c>
      <c r="AI2103" t="inlineStr">
        <is>
          <t>Baskili</t>
        </is>
      </c>
      <c r="AJ2103" t="inlineStr">
        <is>
          <t>Standart</t>
        </is>
      </c>
      <c r="AM2103" t="inlineStr">
        <is>
          <t>Oversize</t>
        </is>
      </c>
      <c r="AN2103" t="inlineStr">
        <is>
          <t>Orme</t>
        </is>
      </c>
      <c r="AP2103" t="inlineStr">
        <is>
          <t>Cepsiz</t>
        </is>
      </c>
      <c r="AQ2103" t="inlineStr">
        <is>
          <t>Siyah</t>
        </is>
      </c>
      <c r="AS2103" t="inlineStr">
        <is>
          <t>Dokuma</t>
        </is>
      </c>
      <c r="AZ2103" t="inlineStr">
        <is>
          <t>%100 Pamuk</t>
        </is>
      </c>
      <c r="BA2103" t="inlineStr">
        <is>
          <t>Siyah</t>
        </is>
      </c>
      <c r="BB2103" t="inlineStr">
        <is>
          <t>TR</t>
        </is>
      </c>
      <c r="BC2103" t="inlineStr">
        <is>
          <t>1</t>
        </is>
      </c>
      <c r="BG2103" t="inlineStr">
        <is>
          <t>Tum Sezonlar</t>
        </is>
      </c>
      <c r="BH2103" t="inlineStr">
        <is>
          <t>Ek Ozellik Mevcut Degil</t>
        </is>
      </c>
      <c r="BL2103" t="inlineStr">
        <is>
          <t>Kutu yok</t>
        </is>
      </c>
      <c r="BN2103" t="inlineStr">
        <is>
          <t>Bisiklet Yaka</t>
        </is>
      </c>
      <c r="BP2103" t="inlineStr">
        <is>
          <t>Unisex</t>
        </is>
      </c>
      <c r="BQ2103" t="inlineStr">
        <is>
          <t>Yetiskin</t>
        </is>
      </c>
    </row>
    <row r="2104">
      <c r="A2104" t="inlineStr">
        <is>
          <t>CLENQ-YS-526-L</t>
        </is>
      </c>
      <c r="B2104" t="inlineStr">
        <is>
          <t>CLENQ-YS-526</t>
        </is>
      </c>
      <c r="C2104" t="inlineStr">
        <is>
          <t>CLENQ</t>
        </is>
      </c>
      <c r="D2104" t="n">
        <v>604</v>
      </c>
      <c r="E2104" t="inlineStr">
        <is>
          <t>TRY</t>
        </is>
      </c>
      <c r="F2104" t="inlineStr">
        <is>
          <t>Yeni Tasarim 111 Oversize Tisort</t>
        </is>
      </c>
      <c r="G2104" t="inlineStr">
        <is>
          <t>&lt;div&gt;&lt;ul&gt;&lt;li&gt;Oversize kesimiyle gunluk kullanim icin rahat ve modern bir gorunum sunan unisex baskili tisort.&lt;/li&gt;&lt;li&gt;Yeni Tasarim 111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4" t="n">
        <v>850</v>
      </c>
      <c r="I2104" t="n">
        <v>850</v>
      </c>
      <c r="J2104" t="n">
        <v>99</v>
      </c>
      <c r="K2104" t="inlineStr">
        <is>
          <t>CLENQ-YS-526-L</t>
        </is>
      </c>
      <c r="L2104" t="n">
        <v>20</v>
      </c>
      <c r="N2104" t="n">
        <v>0</v>
      </c>
      <c r="P2104" t="inlineStr">
        <is>
          <t>https://raw.githubusercontent.com/dmrern/clenq-gorseller/main/YENI_SEZON/CLENQ-YS-526/CLENQ-YS-526-model-on.jpg</t>
        </is>
      </c>
      <c r="Q2104" t="inlineStr">
        <is>
          <t>https://raw.githubusercontent.com/dmrern/clenq-gorseller/main/YENI_SEZON/CLENQ-YS-526/CLENQ-YS-526-aski-on.jpg</t>
        </is>
      </c>
      <c r="R2104" t="inlineStr">
        <is>
          <t>https://raw.githubusercontent.com/dmrern/clenq-gorseller/main/YENI_SEZON/CLENQ-YS-526/CLENQ-YS-526-model-arka.jpg</t>
        </is>
      </c>
      <c r="S2104" t="inlineStr">
        <is>
          <t>https://raw.githubusercontent.com/dmrern/clenq-gorseller/main/YENI_SEZON/CLENQ-YS-526/CLENQ-YS-526-aski-arka.jpg</t>
        </is>
      </c>
      <c r="T2104" t="inlineStr">
        <is>
          <t>https://raw.githubusercontent.com/dmrern/clenq-gorseller/main/sabit/beden.jpg</t>
        </is>
      </c>
      <c r="U2104" t="inlineStr">
        <is>
          <t>https://raw.githubusercontent.com/dmrern/clenq-gorseller/main/sabit/iscilik.jpg</t>
        </is>
      </c>
      <c r="V2104" t="inlineStr">
        <is>
          <t>https://raw.githubusercontent.com/dmrern/clenq-gorseller/main/sabit/kalip.jpg</t>
        </is>
      </c>
      <c r="W2104" t="inlineStr">
        <is>
          <t>https://raw.githubusercontent.com/dmrern/clenq-gorseller/main/sabit/pamuk.jpg</t>
        </is>
      </c>
      <c r="Z2104" t="inlineStr">
        <is>
          <t>L</t>
        </is>
      </c>
      <c r="AC2104" t="inlineStr">
        <is>
          <t>DTF Baski</t>
        </is>
      </c>
      <c r="AD2104" t="inlineStr">
        <is>
          <t>Oversize</t>
        </is>
      </c>
      <c r="AE2104" t="inlineStr">
        <is>
          <t>Kisa Kol</t>
        </is>
      </c>
      <c r="AI2104" t="inlineStr">
        <is>
          <t>Baskili</t>
        </is>
      </c>
      <c r="AJ2104" t="inlineStr">
        <is>
          <t>Standart</t>
        </is>
      </c>
      <c r="AM2104" t="inlineStr">
        <is>
          <t>Oversize</t>
        </is>
      </c>
      <c r="AN2104" t="inlineStr">
        <is>
          <t>Orme</t>
        </is>
      </c>
      <c r="AP2104" t="inlineStr">
        <is>
          <t>Cepsiz</t>
        </is>
      </c>
      <c r="AQ2104" t="inlineStr">
        <is>
          <t>Siyah</t>
        </is>
      </c>
      <c r="AS2104" t="inlineStr">
        <is>
          <t>Dokuma</t>
        </is>
      </c>
      <c r="AZ2104" t="inlineStr">
        <is>
          <t>%100 Pamuk</t>
        </is>
      </c>
      <c r="BA2104" t="inlineStr">
        <is>
          <t>Siyah</t>
        </is>
      </c>
      <c r="BB2104" t="inlineStr">
        <is>
          <t>TR</t>
        </is>
      </c>
      <c r="BC2104" t="inlineStr">
        <is>
          <t>1</t>
        </is>
      </c>
      <c r="BG2104" t="inlineStr">
        <is>
          <t>Tum Sezonlar</t>
        </is>
      </c>
      <c r="BH2104" t="inlineStr">
        <is>
          <t>Ek Ozellik Mevcut Degil</t>
        </is>
      </c>
      <c r="BL2104" t="inlineStr">
        <is>
          <t>Kutu yok</t>
        </is>
      </c>
      <c r="BN2104" t="inlineStr">
        <is>
          <t>Bisiklet Yaka</t>
        </is>
      </c>
      <c r="BP2104" t="inlineStr">
        <is>
          <t>Unisex</t>
        </is>
      </c>
      <c r="BQ2104" t="inlineStr">
        <is>
          <t>Yetiskin</t>
        </is>
      </c>
    </row>
    <row r="2105">
      <c r="A2105" t="inlineStr">
        <is>
          <t>CLENQ-YS-526-XL</t>
        </is>
      </c>
      <c r="B2105" t="inlineStr">
        <is>
          <t>CLENQ-YS-526</t>
        </is>
      </c>
      <c r="C2105" t="inlineStr">
        <is>
          <t>CLENQ</t>
        </is>
      </c>
      <c r="D2105" t="n">
        <v>604</v>
      </c>
      <c r="E2105" t="inlineStr">
        <is>
          <t>TRY</t>
        </is>
      </c>
      <c r="F2105" t="inlineStr">
        <is>
          <t>Yeni Tasarim 111 Oversize Tisort</t>
        </is>
      </c>
      <c r="G2105" t="inlineStr">
        <is>
          <t>&lt;div&gt;&lt;ul&gt;&lt;li&gt;Oversize kesimiyle gunluk kullanim icin rahat ve modern bir gorunum sunan unisex baskili tisort.&lt;/li&gt;&lt;li&gt;Yeni Tasarim 111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5" t="n">
        <v>850</v>
      </c>
      <c r="I2105" t="n">
        <v>850</v>
      </c>
      <c r="J2105" t="n">
        <v>99</v>
      </c>
      <c r="K2105" t="inlineStr">
        <is>
          <t>CLENQ-YS-526-XL</t>
        </is>
      </c>
      <c r="L2105" t="n">
        <v>20</v>
      </c>
      <c r="N2105" t="n">
        <v>0</v>
      </c>
      <c r="P2105" t="inlineStr">
        <is>
          <t>https://raw.githubusercontent.com/dmrern/clenq-gorseller/main/YENI_SEZON/CLENQ-YS-526/CLENQ-YS-526-model-on.jpg</t>
        </is>
      </c>
      <c r="Q2105" t="inlineStr">
        <is>
          <t>https://raw.githubusercontent.com/dmrern/clenq-gorseller/main/YENI_SEZON/CLENQ-YS-526/CLENQ-YS-526-aski-on.jpg</t>
        </is>
      </c>
      <c r="R2105" t="inlineStr">
        <is>
          <t>https://raw.githubusercontent.com/dmrern/clenq-gorseller/main/YENI_SEZON/CLENQ-YS-526/CLENQ-YS-526-model-arka.jpg</t>
        </is>
      </c>
      <c r="S2105" t="inlineStr">
        <is>
          <t>https://raw.githubusercontent.com/dmrern/clenq-gorseller/main/YENI_SEZON/CLENQ-YS-526/CLENQ-YS-526-aski-arka.jpg</t>
        </is>
      </c>
      <c r="T2105" t="inlineStr">
        <is>
          <t>https://raw.githubusercontent.com/dmrern/clenq-gorseller/main/sabit/beden.jpg</t>
        </is>
      </c>
      <c r="U2105" t="inlineStr">
        <is>
          <t>https://raw.githubusercontent.com/dmrern/clenq-gorseller/main/sabit/iscilik.jpg</t>
        </is>
      </c>
      <c r="V2105" t="inlineStr">
        <is>
          <t>https://raw.githubusercontent.com/dmrern/clenq-gorseller/main/sabit/kalip.jpg</t>
        </is>
      </c>
      <c r="W2105" t="inlineStr">
        <is>
          <t>https://raw.githubusercontent.com/dmrern/clenq-gorseller/main/sabit/pamuk.jpg</t>
        </is>
      </c>
      <c r="Z2105" t="inlineStr">
        <is>
          <t>XL</t>
        </is>
      </c>
      <c r="AC2105" t="inlineStr">
        <is>
          <t>DTF Baski</t>
        </is>
      </c>
      <c r="AD2105" t="inlineStr">
        <is>
          <t>Oversize</t>
        </is>
      </c>
      <c r="AE2105" t="inlineStr">
        <is>
          <t>Kisa Kol</t>
        </is>
      </c>
      <c r="AI2105" t="inlineStr">
        <is>
          <t>Baskili</t>
        </is>
      </c>
      <c r="AJ2105" t="inlineStr">
        <is>
          <t>Standart</t>
        </is>
      </c>
      <c r="AM2105" t="inlineStr">
        <is>
          <t>Oversize</t>
        </is>
      </c>
      <c r="AN2105" t="inlineStr">
        <is>
          <t>Orme</t>
        </is>
      </c>
      <c r="AP2105" t="inlineStr">
        <is>
          <t>Cepsiz</t>
        </is>
      </c>
      <c r="AQ2105" t="inlineStr">
        <is>
          <t>Siyah</t>
        </is>
      </c>
      <c r="AS2105" t="inlineStr">
        <is>
          <t>Dokuma</t>
        </is>
      </c>
      <c r="AZ2105" t="inlineStr">
        <is>
          <t>%100 Pamuk</t>
        </is>
      </c>
      <c r="BA2105" t="inlineStr">
        <is>
          <t>Siyah</t>
        </is>
      </c>
      <c r="BB2105" t="inlineStr">
        <is>
          <t>TR</t>
        </is>
      </c>
      <c r="BC2105" t="inlineStr">
        <is>
          <t>1</t>
        </is>
      </c>
      <c r="BG2105" t="inlineStr">
        <is>
          <t>Tum Sezonlar</t>
        </is>
      </c>
      <c r="BH2105" t="inlineStr">
        <is>
          <t>Ek Ozellik Mevcut Degil</t>
        </is>
      </c>
      <c r="BL2105" t="inlineStr">
        <is>
          <t>Kutu yok</t>
        </is>
      </c>
      <c r="BN2105" t="inlineStr">
        <is>
          <t>Bisiklet Yaka</t>
        </is>
      </c>
      <c r="BP2105" t="inlineStr">
        <is>
          <t>Unisex</t>
        </is>
      </c>
      <c r="BQ2105" t="inlineStr">
        <is>
          <t>Yetiskin</t>
        </is>
      </c>
    </row>
    <row r="2106">
      <c r="A2106" t="inlineStr">
        <is>
          <t>CLENQ-YS-527-S</t>
        </is>
      </c>
      <c r="B2106" t="inlineStr">
        <is>
          <t>CLENQ-YS-527</t>
        </is>
      </c>
      <c r="C2106" t="inlineStr">
        <is>
          <t>CLENQ</t>
        </is>
      </c>
      <c r="D2106" t="n">
        <v>604</v>
      </c>
      <c r="E2106" t="inlineStr">
        <is>
          <t>TRY</t>
        </is>
      </c>
      <c r="F2106" t="inlineStr">
        <is>
          <t>Yeni Tasarim 112 Oversize Tisort</t>
        </is>
      </c>
      <c r="G2106" t="inlineStr">
        <is>
          <t>&lt;div&gt;&lt;ul&gt;&lt;li&gt;Oversize kesimiyle gunluk kullanim icin rahat ve modern bir gorunum sunan unisex baskili tisort.&lt;/li&gt;&lt;li&gt;Yeni Tasarim 112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6" t="n">
        <v>850</v>
      </c>
      <c r="I2106" t="n">
        <v>850</v>
      </c>
      <c r="J2106" t="n">
        <v>99</v>
      </c>
      <c r="K2106" t="inlineStr">
        <is>
          <t>CLENQ-YS-527-S</t>
        </is>
      </c>
      <c r="L2106" t="n">
        <v>20</v>
      </c>
      <c r="N2106" t="n">
        <v>0</v>
      </c>
      <c r="P2106" t="inlineStr">
        <is>
          <t>https://raw.githubusercontent.com/dmrern/clenq-gorseller/main/YENI_SEZON/CLENQ-YS-527/CLENQ-YS-527-model-on.jpg</t>
        </is>
      </c>
      <c r="Q2106" t="inlineStr">
        <is>
          <t>https://raw.githubusercontent.com/dmrern/clenq-gorseller/main/YENI_SEZON/CLENQ-YS-527/CLENQ-YS-527-aski-on.jpg</t>
        </is>
      </c>
      <c r="R2106" t="inlineStr">
        <is>
          <t>https://raw.githubusercontent.com/dmrern/clenq-gorseller/main/YENI_SEZON/CLENQ-YS-527/CLENQ-YS-527-model-arka.jpg</t>
        </is>
      </c>
      <c r="S2106" t="inlineStr">
        <is>
          <t>https://raw.githubusercontent.com/dmrern/clenq-gorseller/main/YENI_SEZON/CLENQ-YS-527/CLENQ-YS-527-aski-arka.jpg</t>
        </is>
      </c>
      <c r="T2106" t="inlineStr">
        <is>
          <t>https://raw.githubusercontent.com/dmrern/clenq-gorseller/main/sabit/beden.jpg</t>
        </is>
      </c>
      <c r="U2106" t="inlineStr">
        <is>
          <t>https://raw.githubusercontent.com/dmrern/clenq-gorseller/main/sabit/iscilik.jpg</t>
        </is>
      </c>
      <c r="V2106" t="inlineStr">
        <is>
          <t>https://raw.githubusercontent.com/dmrern/clenq-gorseller/main/sabit/kalip.jpg</t>
        </is>
      </c>
      <c r="W2106" t="inlineStr">
        <is>
          <t>https://raw.githubusercontent.com/dmrern/clenq-gorseller/main/sabit/pamuk.jpg</t>
        </is>
      </c>
      <c r="Z2106" t="inlineStr">
        <is>
          <t>S</t>
        </is>
      </c>
      <c r="AC2106" t="inlineStr">
        <is>
          <t>DTF Baski</t>
        </is>
      </c>
      <c r="AD2106" t="inlineStr">
        <is>
          <t>Oversize</t>
        </is>
      </c>
      <c r="AE2106" t="inlineStr">
        <is>
          <t>Kisa Kol</t>
        </is>
      </c>
      <c r="AI2106" t="inlineStr">
        <is>
          <t>Baskili</t>
        </is>
      </c>
      <c r="AJ2106" t="inlineStr">
        <is>
          <t>Standart</t>
        </is>
      </c>
      <c r="AM2106" t="inlineStr">
        <is>
          <t>Oversize</t>
        </is>
      </c>
      <c r="AN2106" t="inlineStr">
        <is>
          <t>Orme</t>
        </is>
      </c>
      <c r="AP2106" t="inlineStr">
        <is>
          <t>Cepsiz</t>
        </is>
      </c>
      <c r="AQ2106" t="inlineStr">
        <is>
          <t>Siyah</t>
        </is>
      </c>
      <c r="AS2106" t="inlineStr">
        <is>
          <t>Dokuma</t>
        </is>
      </c>
      <c r="AZ2106" t="inlineStr">
        <is>
          <t>%100 Pamuk</t>
        </is>
      </c>
      <c r="BA2106" t="inlineStr">
        <is>
          <t>Siyah</t>
        </is>
      </c>
      <c r="BB2106" t="inlineStr">
        <is>
          <t>TR</t>
        </is>
      </c>
      <c r="BC2106" t="inlineStr">
        <is>
          <t>1</t>
        </is>
      </c>
      <c r="BG2106" t="inlineStr">
        <is>
          <t>Tum Sezonlar</t>
        </is>
      </c>
      <c r="BH2106" t="inlineStr">
        <is>
          <t>Ek Ozellik Mevcut Degil</t>
        </is>
      </c>
      <c r="BL2106" t="inlineStr">
        <is>
          <t>Kutu yok</t>
        </is>
      </c>
      <c r="BN2106" t="inlineStr">
        <is>
          <t>Bisiklet Yaka</t>
        </is>
      </c>
      <c r="BP2106" t="inlineStr">
        <is>
          <t>Unisex</t>
        </is>
      </c>
      <c r="BQ2106" t="inlineStr">
        <is>
          <t>Yetiskin</t>
        </is>
      </c>
    </row>
    <row r="2107">
      <c r="A2107" t="inlineStr">
        <is>
          <t>CLENQ-YS-527-M</t>
        </is>
      </c>
      <c r="B2107" t="inlineStr">
        <is>
          <t>CLENQ-YS-527</t>
        </is>
      </c>
      <c r="C2107" t="inlineStr">
        <is>
          <t>CLENQ</t>
        </is>
      </c>
      <c r="D2107" t="n">
        <v>604</v>
      </c>
      <c r="E2107" t="inlineStr">
        <is>
          <t>TRY</t>
        </is>
      </c>
      <c r="F2107" t="inlineStr">
        <is>
          <t>Yeni Tasarim 112 Oversize Tisort</t>
        </is>
      </c>
      <c r="G2107" t="inlineStr">
        <is>
          <t>&lt;div&gt;&lt;ul&gt;&lt;li&gt;Oversize kesimiyle gunluk kullanim icin rahat ve modern bir gorunum sunan unisex baskili tisort.&lt;/li&gt;&lt;li&gt;Yeni Tasarim 112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7" t="n">
        <v>850</v>
      </c>
      <c r="I2107" t="n">
        <v>850</v>
      </c>
      <c r="J2107" t="n">
        <v>99</v>
      </c>
      <c r="K2107" t="inlineStr">
        <is>
          <t>CLENQ-YS-527-M</t>
        </is>
      </c>
      <c r="L2107" t="n">
        <v>20</v>
      </c>
      <c r="N2107" t="n">
        <v>0</v>
      </c>
      <c r="P2107" t="inlineStr">
        <is>
          <t>https://raw.githubusercontent.com/dmrern/clenq-gorseller/main/YENI_SEZON/CLENQ-YS-527/CLENQ-YS-527-model-on.jpg</t>
        </is>
      </c>
      <c r="Q2107" t="inlineStr">
        <is>
          <t>https://raw.githubusercontent.com/dmrern/clenq-gorseller/main/YENI_SEZON/CLENQ-YS-527/CLENQ-YS-527-aski-on.jpg</t>
        </is>
      </c>
      <c r="R2107" t="inlineStr">
        <is>
          <t>https://raw.githubusercontent.com/dmrern/clenq-gorseller/main/YENI_SEZON/CLENQ-YS-527/CLENQ-YS-527-model-arka.jpg</t>
        </is>
      </c>
      <c r="S2107" t="inlineStr">
        <is>
          <t>https://raw.githubusercontent.com/dmrern/clenq-gorseller/main/YENI_SEZON/CLENQ-YS-527/CLENQ-YS-527-aski-arka.jpg</t>
        </is>
      </c>
      <c r="T2107" t="inlineStr">
        <is>
          <t>https://raw.githubusercontent.com/dmrern/clenq-gorseller/main/sabit/beden.jpg</t>
        </is>
      </c>
      <c r="U2107" t="inlineStr">
        <is>
          <t>https://raw.githubusercontent.com/dmrern/clenq-gorseller/main/sabit/iscilik.jpg</t>
        </is>
      </c>
      <c r="V2107" t="inlineStr">
        <is>
          <t>https://raw.githubusercontent.com/dmrern/clenq-gorseller/main/sabit/kalip.jpg</t>
        </is>
      </c>
      <c r="W2107" t="inlineStr">
        <is>
          <t>https://raw.githubusercontent.com/dmrern/clenq-gorseller/main/sabit/pamuk.jpg</t>
        </is>
      </c>
      <c r="Z2107" t="inlineStr">
        <is>
          <t>M</t>
        </is>
      </c>
      <c r="AC2107" t="inlineStr">
        <is>
          <t>DTF Baski</t>
        </is>
      </c>
      <c r="AD2107" t="inlineStr">
        <is>
          <t>Oversize</t>
        </is>
      </c>
      <c r="AE2107" t="inlineStr">
        <is>
          <t>Kisa Kol</t>
        </is>
      </c>
      <c r="AI2107" t="inlineStr">
        <is>
          <t>Baskili</t>
        </is>
      </c>
      <c r="AJ2107" t="inlineStr">
        <is>
          <t>Standart</t>
        </is>
      </c>
      <c r="AM2107" t="inlineStr">
        <is>
          <t>Oversize</t>
        </is>
      </c>
      <c r="AN2107" t="inlineStr">
        <is>
          <t>Orme</t>
        </is>
      </c>
      <c r="AP2107" t="inlineStr">
        <is>
          <t>Cepsiz</t>
        </is>
      </c>
      <c r="AQ2107" t="inlineStr">
        <is>
          <t>Siyah</t>
        </is>
      </c>
      <c r="AS2107" t="inlineStr">
        <is>
          <t>Dokuma</t>
        </is>
      </c>
      <c r="AZ2107" t="inlineStr">
        <is>
          <t>%100 Pamuk</t>
        </is>
      </c>
      <c r="BA2107" t="inlineStr">
        <is>
          <t>Siyah</t>
        </is>
      </c>
      <c r="BB2107" t="inlineStr">
        <is>
          <t>TR</t>
        </is>
      </c>
      <c r="BC2107" t="inlineStr">
        <is>
          <t>1</t>
        </is>
      </c>
      <c r="BG2107" t="inlineStr">
        <is>
          <t>Tum Sezonlar</t>
        </is>
      </c>
      <c r="BH2107" t="inlineStr">
        <is>
          <t>Ek Ozellik Mevcut Degil</t>
        </is>
      </c>
      <c r="BL2107" t="inlineStr">
        <is>
          <t>Kutu yok</t>
        </is>
      </c>
      <c r="BN2107" t="inlineStr">
        <is>
          <t>Bisiklet Yaka</t>
        </is>
      </c>
      <c r="BP2107" t="inlineStr">
        <is>
          <t>Unisex</t>
        </is>
      </c>
      <c r="BQ2107" t="inlineStr">
        <is>
          <t>Yetiskin</t>
        </is>
      </c>
    </row>
    <row r="2108">
      <c r="A2108" t="inlineStr">
        <is>
          <t>CLENQ-YS-527-L</t>
        </is>
      </c>
      <c r="B2108" t="inlineStr">
        <is>
          <t>CLENQ-YS-527</t>
        </is>
      </c>
      <c r="C2108" t="inlineStr">
        <is>
          <t>CLENQ</t>
        </is>
      </c>
      <c r="D2108" t="n">
        <v>604</v>
      </c>
      <c r="E2108" t="inlineStr">
        <is>
          <t>TRY</t>
        </is>
      </c>
      <c r="F2108" t="inlineStr">
        <is>
          <t>Yeni Tasarim 112 Oversize Tisort</t>
        </is>
      </c>
      <c r="G2108" t="inlineStr">
        <is>
          <t>&lt;div&gt;&lt;ul&gt;&lt;li&gt;Oversize kesimiyle gunluk kullanim icin rahat ve modern bir gorunum sunan unisex baskili tisort.&lt;/li&gt;&lt;li&gt;Yeni Tasarim 112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8" t="n">
        <v>850</v>
      </c>
      <c r="I2108" t="n">
        <v>850</v>
      </c>
      <c r="J2108" t="n">
        <v>99</v>
      </c>
      <c r="K2108" t="inlineStr">
        <is>
          <t>CLENQ-YS-527-L</t>
        </is>
      </c>
      <c r="L2108" t="n">
        <v>20</v>
      </c>
      <c r="N2108" t="n">
        <v>0</v>
      </c>
      <c r="P2108" t="inlineStr">
        <is>
          <t>https://raw.githubusercontent.com/dmrern/clenq-gorseller/main/YENI_SEZON/CLENQ-YS-527/CLENQ-YS-527-model-on.jpg</t>
        </is>
      </c>
      <c r="Q2108" t="inlineStr">
        <is>
          <t>https://raw.githubusercontent.com/dmrern/clenq-gorseller/main/YENI_SEZON/CLENQ-YS-527/CLENQ-YS-527-aski-on.jpg</t>
        </is>
      </c>
      <c r="R2108" t="inlineStr">
        <is>
          <t>https://raw.githubusercontent.com/dmrern/clenq-gorseller/main/YENI_SEZON/CLENQ-YS-527/CLENQ-YS-527-model-arka.jpg</t>
        </is>
      </c>
      <c r="S2108" t="inlineStr">
        <is>
          <t>https://raw.githubusercontent.com/dmrern/clenq-gorseller/main/YENI_SEZON/CLENQ-YS-527/CLENQ-YS-527-aski-arka.jpg</t>
        </is>
      </c>
      <c r="T2108" t="inlineStr">
        <is>
          <t>https://raw.githubusercontent.com/dmrern/clenq-gorseller/main/sabit/beden.jpg</t>
        </is>
      </c>
      <c r="U2108" t="inlineStr">
        <is>
          <t>https://raw.githubusercontent.com/dmrern/clenq-gorseller/main/sabit/iscilik.jpg</t>
        </is>
      </c>
      <c r="V2108" t="inlineStr">
        <is>
          <t>https://raw.githubusercontent.com/dmrern/clenq-gorseller/main/sabit/kalip.jpg</t>
        </is>
      </c>
      <c r="W2108" t="inlineStr">
        <is>
          <t>https://raw.githubusercontent.com/dmrern/clenq-gorseller/main/sabit/pamuk.jpg</t>
        </is>
      </c>
      <c r="Z2108" t="inlineStr">
        <is>
          <t>L</t>
        </is>
      </c>
      <c r="AC2108" t="inlineStr">
        <is>
          <t>DTF Baski</t>
        </is>
      </c>
      <c r="AD2108" t="inlineStr">
        <is>
          <t>Oversize</t>
        </is>
      </c>
      <c r="AE2108" t="inlineStr">
        <is>
          <t>Kisa Kol</t>
        </is>
      </c>
      <c r="AI2108" t="inlineStr">
        <is>
          <t>Baskili</t>
        </is>
      </c>
      <c r="AJ2108" t="inlineStr">
        <is>
          <t>Standart</t>
        </is>
      </c>
      <c r="AM2108" t="inlineStr">
        <is>
          <t>Oversize</t>
        </is>
      </c>
      <c r="AN2108" t="inlineStr">
        <is>
          <t>Orme</t>
        </is>
      </c>
      <c r="AP2108" t="inlineStr">
        <is>
          <t>Cepsiz</t>
        </is>
      </c>
      <c r="AQ2108" t="inlineStr">
        <is>
          <t>Siyah</t>
        </is>
      </c>
      <c r="AS2108" t="inlineStr">
        <is>
          <t>Dokuma</t>
        </is>
      </c>
      <c r="AZ2108" t="inlineStr">
        <is>
          <t>%100 Pamuk</t>
        </is>
      </c>
      <c r="BA2108" t="inlineStr">
        <is>
          <t>Siyah</t>
        </is>
      </c>
      <c r="BB2108" t="inlineStr">
        <is>
          <t>TR</t>
        </is>
      </c>
      <c r="BC2108" t="inlineStr">
        <is>
          <t>1</t>
        </is>
      </c>
      <c r="BG2108" t="inlineStr">
        <is>
          <t>Tum Sezonlar</t>
        </is>
      </c>
      <c r="BH2108" t="inlineStr">
        <is>
          <t>Ek Ozellik Mevcut Degil</t>
        </is>
      </c>
      <c r="BL2108" t="inlineStr">
        <is>
          <t>Kutu yok</t>
        </is>
      </c>
      <c r="BN2108" t="inlineStr">
        <is>
          <t>Bisiklet Yaka</t>
        </is>
      </c>
      <c r="BP2108" t="inlineStr">
        <is>
          <t>Unisex</t>
        </is>
      </c>
      <c r="BQ2108" t="inlineStr">
        <is>
          <t>Yetiskin</t>
        </is>
      </c>
    </row>
    <row r="2109">
      <c r="A2109" t="inlineStr">
        <is>
          <t>CLENQ-YS-527-XL</t>
        </is>
      </c>
      <c r="B2109" t="inlineStr">
        <is>
          <t>CLENQ-YS-527</t>
        </is>
      </c>
      <c r="C2109" t="inlineStr">
        <is>
          <t>CLENQ</t>
        </is>
      </c>
      <c r="D2109" t="n">
        <v>604</v>
      </c>
      <c r="E2109" t="inlineStr">
        <is>
          <t>TRY</t>
        </is>
      </c>
      <c r="F2109" t="inlineStr">
        <is>
          <t>Yeni Tasarim 112 Oversize Tisort</t>
        </is>
      </c>
      <c r="G2109" t="inlineStr">
        <is>
          <t>&lt;div&gt;&lt;ul&gt;&lt;li&gt;Oversize kesimiyle gunluk kullanim icin rahat ve modern bir gorunum sunan unisex baskili tisort.&lt;/li&gt;&lt;li&gt;Yeni Tasarim 112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9" t="n">
        <v>850</v>
      </c>
      <c r="I2109" t="n">
        <v>850</v>
      </c>
      <c r="J2109" t="n">
        <v>99</v>
      </c>
      <c r="K2109" t="inlineStr">
        <is>
          <t>CLENQ-YS-527-XL</t>
        </is>
      </c>
      <c r="L2109" t="n">
        <v>20</v>
      </c>
      <c r="N2109" t="n">
        <v>0</v>
      </c>
      <c r="P2109" t="inlineStr">
        <is>
          <t>https://raw.githubusercontent.com/dmrern/clenq-gorseller/main/YENI_SEZON/CLENQ-YS-527/CLENQ-YS-527-model-on.jpg</t>
        </is>
      </c>
      <c r="Q2109" t="inlineStr">
        <is>
          <t>https://raw.githubusercontent.com/dmrern/clenq-gorseller/main/YENI_SEZON/CLENQ-YS-527/CLENQ-YS-527-aski-on.jpg</t>
        </is>
      </c>
      <c r="R2109" t="inlineStr">
        <is>
          <t>https://raw.githubusercontent.com/dmrern/clenq-gorseller/main/YENI_SEZON/CLENQ-YS-527/CLENQ-YS-527-model-arka.jpg</t>
        </is>
      </c>
      <c r="S2109" t="inlineStr">
        <is>
          <t>https://raw.githubusercontent.com/dmrern/clenq-gorseller/main/YENI_SEZON/CLENQ-YS-527/CLENQ-YS-527-aski-arka.jpg</t>
        </is>
      </c>
      <c r="T2109" t="inlineStr">
        <is>
          <t>https://raw.githubusercontent.com/dmrern/clenq-gorseller/main/sabit/beden.jpg</t>
        </is>
      </c>
      <c r="U2109" t="inlineStr">
        <is>
          <t>https://raw.githubusercontent.com/dmrern/clenq-gorseller/main/sabit/iscilik.jpg</t>
        </is>
      </c>
      <c r="V2109" t="inlineStr">
        <is>
          <t>https://raw.githubusercontent.com/dmrern/clenq-gorseller/main/sabit/kalip.jpg</t>
        </is>
      </c>
      <c r="W2109" t="inlineStr">
        <is>
          <t>https://raw.githubusercontent.com/dmrern/clenq-gorseller/main/sabit/pamuk.jpg</t>
        </is>
      </c>
      <c r="Z2109" t="inlineStr">
        <is>
          <t>XL</t>
        </is>
      </c>
      <c r="AC2109" t="inlineStr">
        <is>
          <t>DTF Baski</t>
        </is>
      </c>
      <c r="AD2109" t="inlineStr">
        <is>
          <t>Oversize</t>
        </is>
      </c>
      <c r="AE2109" t="inlineStr">
        <is>
          <t>Kisa Kol</t>
        </is>
      </c>
      <c r="AI2109" t="inlineStr">
        <is>
          <t>Baskili</t>
        </is>
      </c>
      <c r="AJ2109" t="inlineStr">
        <is>
          <t>Standart</t>
        </is>
      </c>
      <c r="AM2109" t="inlineStr">
        <is>
          <t>Oversize</t>
        </is>
      </c>
      <c r="AN2109" t="inlineStr">
        <is>
          <t>Orme</t>
        </is>
      </c>
      <c r="AP2109" t="inlineStr">
        <is>
          <t>Cepsiz</t>
        </is>
      </c>
      <c r="AQ2109" t="inlineStr">
        <is>
          <t>Siyah</t>
        </is>
      </c>
      <c r="AS2109" t="inlineStr">
        <is>
          <t>Dokuma</t>
        </is>
      </c>
      <c r="AZ2109" t="inlineStr">
        <is>
          <t>%100 Pamuk</t>
        </is>
      </c>
      <c r="BA2109" t="inlineStr">
        <is>
          <t>Siyah</t>
        </is>
      </c>
      <c r="BB2109" t="inlineStr">
        <is>
          <t>TR</t>
        </is>
      </c>
      <c r="BC2109" t="inlineStr">
        <is>
          <t>1</t>
        </is>
      </c>
      <c r="BG2109" t="inlineStr">
        <is>
          <t>Tum Sezonlar</t>
        </is>
      </c>
      <c r="BH2109" t="inlineStr">
        <is>
          <t>Ek Ozellik Mevcut Degil</t>
        </is>
      </c>
      <c r="BL2109" t="inlineStr">
        <is>
          <t>Kutu yok</t>
        </is>
      </c>
      <c r="BN2109" t="inlineStr">
        <is>
          <t>Bisiklet Yaka</t>
        </is>
      </c>
      <c r="BP2109" t="inlineStr">
        <is>
          <t>Unisex</t>
        </is>
      </c>
      <c r="BQ2109" t="inlineStr">
        <is>
          <t>Yetiskin</t>
        </is>
      </c>
    </row>
    <row r="2110">
      <c r="A2110" t="inlineStr">
        <is>
          <t>CLENQ-YS-528-S</t>
        </is>
      </c>
      <c r="B2110" t="inlineStr">
        <is>
          <t>CLENQ-YS-528</t>
        </is>
      </c>
      <c r="C2110" t="inlineStr">
        <is>
          <t>CLENQ</t>
        </is>
      </c>
      <c r="D2110" t="n">
        <v>604</v>
      </c>
      <c r="E2110" t="inlineStr">
        <is>
          <t>TRY</t>
        </is>
      </c>
      <c r="F2110" t="inlineStr">
        <is>
          <t>Yeni Tasarim 113 Oversize Tisort</t>
        </is>
      </c>
      <c r="G2110" t="inlineStr">
        <is>
          <t>&lt;div&gt;&lt;ul&gt;&lt;li&gt;Oversize kesimiyle gunluk kullanim icin rahat ve modern bir gorunum sunan unisex baskili tisort.&lt;/li&gt;&lt;li&gt;Yeni Tasarim 113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0" t="n">
        <v>850</v>
      </c>
      <c r="I2110" t="n">
        <v>850</v>
      </c>
      <c r="J2110" t="n">
        <v>99</v>
      </c>
      <c r="K2110" t="inlineStr">
        <is>
          <t>CLENQ-YS-528-S</t>
        </is>
      </c>
      <c r="L2110" t="n">
        <v>20</v>
      </c>
      <c r="N2110" t="n">
        <v>0</v>
      </c>
      <c r="P2110" t="inlineStr">
        <is>
          <t>https://raw.githubusercontent.com/dmrern/clenq-gorseller/main/YENI_SEZON/CLENQ-YS-528/CLENQ-YS-528-model-on.jpg</t>
        </is>
      </c>
      <c r="Q2110" t="inlineStr">
        <is>
          <t>https://raw.githubusercontent.com/dmrern/clenq-gorseller/main/YENI_SEZON/CLENQ-YS-528/CLENQ-YS-528-aski-on.jpg</t>
        </is>
      </c>
      <c r="R2110" t="inlineStr">
        <is>
          <t>https://raw.githubusercontent.com/dmrern/clenq-gorseller/main/YENI_SEZON/CLENQ-YS-528/CLENQ-YS-528-model-arka.jpg</t>
        </is>
      </c>
      <c r="S2110" t="inlineStr">
        <is>
          <t>https://raw.githubusercontent.com/dmrern/clenq-gorseller/main/YENI_SEZON/CLENQ-YS-528/CLENQ-YS-528-aski-arka.jpg</t>
        </is>
      </c>
      <c r="T2110" t="inlineStr">
        <is>
          <t>https://raw.githubusercontent.com/dmrern/clenq-gorseller/main/sabit/beden.jpg</t>
        </is>
      </c>
      <c r="U2110" t="inlineStr">
        <is>
          <t>https://raw.githubusercontent.com/dmrern/clenq-gorseller/main/sabit/iscilik.jpg</t>
        </is>
      </c>
      <c r="V2110" t="inlineStr">
        <is>
          <t>https://raw.githubusercontent.com/dmrern/clenq-gorseller/main/sabit/kalip.jpg</t>
        </is>
      </c>
      <c r="W2110" t="inlineStr">
        <is>
          <t>https://raw.githubusercontent.com/dmrern/clenq-gorseller/main/sabit/pamuk.jpg</t>
        </is>
      </c>
      <c r="Z2110" t="inlineStr">
        <is>
          <t>S</t>
        </is>
      </c>
      <c r="AC2110" t="inlineStr">
        <is>
          <t>DTF Baski</t>
        </is>
      </c>
      <c r="AD2110" t="inlineStr">
        <is>
          <t>Oversize</t>
        </is>
      </c>
      <c r="AE2110" t="inlineStr">
        <is>
          <t>Kisa Kol</t>
        </is>
      </c>
      <c r="AI2110" t="inlineStr">
        <is>
          <t>Baskili</t>
        </is>
      </c>
      <c r="AJ2110" t="inlineStr">
        <is>
          <t>Standart</t>
        </is>
      </c>
      <c r="AM2110" t="inlineStr">
        <is>
          <t>Oversize</t>
        </is>
      </c>
      <c r="AN2110" t="inlineStr">
        <is>
          <t>Orme</t>
        </is>
      </c>
      <c r="AP2110" t="inlineStr">
        <is>
          <t>Cepsiz</t>
        </is>
      </c>
      <c r="AQ2110" t="inlineStr">
        <is>
          <t>Siyah</t>
        </is>
      </c>
      <c r="AS2110" t="inlineStr">
        <is>
          <t>Dokuma</t>
        </is>
      </c>
      <c r="AZ2110" t="inlineStr">
        <is>
          <t>%100 Pamuk</t>
        </is>
      </c>
      <c r="BA2110" t="inlineStr">
        <is>
          <t>Siyah</t>
        </is>
      </c>
      <c r="BB2110" t="inlineStr">
        <is>
          <t>TR</t>
        </is>
      </c>
      <c r="BC2110" t="inlineStr">
        <is>
          <t>1</t>
        </is>
      </c>
      <c r="BG2110" t="inlineStr">
        <is>
          <t>Tum Sezonlar</t>
        </is>
      </c>
      <c r="BH2110" t="inlineStr">
        <is>
          <t>Ek Ozellik Mevcut Degil</t>
        </is>
      </c>
      <c r="BL2110" t="inlineStr">
        <is>
          <t>Kutu yok</t>
        </is>
      </c>
      <c r="BN2110" t="inlineStr">
        <is>
          <t>Bisiklet Yaka</t>
        </is>
      </c>
      <c r="BP2110" t="inlineStr">
        <is>
          <t>Unisex</t>
        </is>
      </c>
      <c r="BQ2110" t="inlineStr">
        <is>
          <t>Yetiskin</t>
        </is>
      </c>
    </row>
    <row r="2111">
      <c r="A2111" t="inlineStr">
        <is>
          <t>CLENQ-YS-528-M</t>
        </is>
      </c>
      <c r="B2111" t="inlineStr">
        <is>
          <t>CLENQ-YS-528</t>
        </is>
      </c>
      <c r="C2111" t="inlineStr">
        <is>
          <t>CLENQ</t>
        </is>
      </c>
      <c r="D2111" t="n">
        <v>604</v>
      </c>
      <c r="E2111" t="inlineStr">
        <is>
          <t>TRY</t>
        </is>
      </c>
      <c r="F2111" t="inlineStr">
        <is>
          <t>Yeni Tasarim 113 Oversize Tisort</t>
        </is>
      </c>
      <c r="G2111" t="inlineStr">
        <is>
          <t>&lt;div&gt;&lt;ul&gt;&lt;li&gt;Oversize kesimiyle gunluk kullanim icin rahat ve modern bir gorunum sunan unisex baskili tisort.&lt;/li&gt;&lt;li&gt;Yeni Tasarim 113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1" t="n">
        <v>850</v>
      </c>
      <c r="I2111" t="n">
        <v>850</v>
      </c>
      <c r="J2111" t="n">
        <v>99</v>
      </c>
      <c r="K2111" t="inlineStr">
        <is>
          <t>CLENQ-YS-528-M</t>
        </is>
      </c>
      <c r="L2111" t="n">
        <v>20</v>
      </c>
      <c r="N2111" t="n">
        <v>0</v>
      </c>
      <c r="P2111" t="inlineStr">
        <is>
          <t>https://raw.githubusercontent.com/dmrern/clenq-gorseller/main/YENI_SEZON/CLENQ-YS-528/CLENQ-YS-528-model-on.jpg</t>
        </is>
      </c>
      <c r="Q2111" t="inlineStr">
        <is>
          <t>https://raw.githubusercontent.com/dmrern/clenq-gorseller/main/YENI_SEZON/CLENQ-YS-528/CLENQ-YS-528-aski-on.jpg</t>
        </is>
      </c>
      <c r="R2111" t="inlineStr">
        <is>
          <t>https://raw.githubusercontent.com/dmrern/clenq-gorseller/main/YENI_SEZON/CLENQ-YS-528/CLENQ-YS-528-model-arka.jpg</t>
        </is>
      </c>
      <c r="S2111" t="inlineStr">
        <is>
          <t>https://raw.githubusercontent.com/dmrern/clenq-gorseller/main/YENI_SEZON/CLENQ-YS-528/CLENQ-YS-528-aski-arka.jpg</t>
        </is>
      </c>
      <c r="T2111" t="inlineStr">
        <is>
          <t>https://raw.githubusercontent.com/dmrern/clenq-gorseller/main/sabit/beden.jpg</t>
        </is>
      </c>
      <c r="U2111" t="inlineStr">
        <is>
          <t>https://raw.githubusercontent.com/dmrern/clenq-gorseller/main/sabit/iscilik.jpg</t>
        </is>
      </c>
      <c r="V2111" t="inlineStr">
        <is>
          <t>https://raw.githubusercontent.com/dmrern/clenq-gorseller/main/sabit/kalip.jpg</t>
        </is>
      </c>
      <c r="W2111" t="inlineStr">
        <is>
          <t>https://raw.githubusercontent.com/dmrern/clenq-gorseller/main/sabit/pamuk.jpg</t>
        </is>
      </c>
      <c r="Z2111" t="inlineStr">
        <is>
          <t>M</t>
        </is>
      </c>
      <c r="AC2111" t="inlineStr">
        <is>
          <t>DTF Baski</t>
        </is>
      </c>
      <c r="AD2111" t="inlineStr">
        <is>
          <t>Oversize</t>
        </is>
      </c>
      <c r="AE2111" t="inlineStr">
        <is>
          <t>Kisa Kol</t>
        </is>
      </c>
      <c r="AI2111" t="inlineStr">
        <is>
          <t>Baskili</t>
        </is>
      </c>
      <c r="AJ2111" t="inlineStr">
        <is>
          <t>Standart</t>
        </is>
      </c>
      <c r="AM2111" t="inlineStr">
        <is>
          <t>Oversize</t>
        </is>
      </c>
      <c r="AN2111" t="inlineStr">
        <is>
          <t>Orme</t>
        </is>
      </c>
      <c r="AP2111" t="inlineStr">
        <is>
          <t>Cepsiz</t>
        </is>
      </c>
      <c r="AQ2111" t="inlineStr">
        <is>
          <t>Siyah</t>
        </is>
      </c>
      <c r="AS2111" t="inlineStr">
        <is>
          <t>Dokuma</t>
        </is>
      </c>
      <c r="AZ2111" t="inlineStr">
        <is>
          <t>%100 Pamuk</t>
        </is>
      </c>
      <c r="BA2111" t="inlineStr">
        <is>
          <t>Siyah</t>
        </is>
      </c>
      <c r="BB2111" t="inlineStr">
        <is>
          <t>TR</t>
        </is>
      </c>
      <c r="BC2111" t="inlineStr">
        <is>
          <t>1</t>
        </is>
      </c>
      <c r="BG2111" t="inlineStr">
        <is>
          <t>Tum Sezonlar</t>
        </is>
      </c>
      <c r="BH2111" t="inlineStr">
        <is>
          <t>Ek Ozellik Mevcut Degil</t>
        </is>
      </c>
      <c r="BL2111" t="inlineStr">
        <is>
          <t>Kutu yok</t>
        </is>
      </c>
      <c r="BN2111" t="inlineStr">
        <is>
          <t>Bisiklet Yaka</t>
        </is>
      </c>
      <c r="BP2111" t="inlineStr">
        <is>
          <t>Unisex</t>
        </is>
      </c>
      <c r="BQ2111" t="inlineStr">
        <is>
          <t>Yetiskin</t>
        </is>
      </c>
    </row>
    <row r="2112">
      <c r="A2112" t="inlineStr">
        <is>
          <t>CLENQ-YS-528-L</t>
        </is>
      </c>
      <c r="B2112" t="inlineStr">
        <is>
          <t>CLENQ-YS-528</t>
        </is>
      </c>
      <c r="C2112" t="inlineStr">
        <is>
          <t>CLENQ</t>
        </is>
      </c>
      <c r="D2112" t="n">
        <v>604</v>
      </c>
      <c r="E2112" t="inlineStr">
        <is>
          <t>TRY</t>
        </is>
      </c>
      <c r="F2112" t="inlineStr">
        <is>
          <t>Yeni Tasarim 113 Oversize Tisort</t>
        </is>
      </c>
      <c r="G2112" t="inlineStr">
        <is>
          <t>&lt;div&gt;&lt;ul&gt;&lt;li&gt;Oversize kesimiyle gunluk kullanim icin rahat ve modern bir gorunum sunan unisex baskili tisort.&lt;/li&gt;&lt;li&gt;Yeni Tasarim 113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2" t="n">
        <v>850</v>
      </c>
      <c r="I2112" t="n">
        <v>850</v>
      </c>
      <c r="J2112" t="n">
        <v>99</v>
      </c>
      <c r="K2112" t="inlineStr">
        <is>
          <t>CLENQ-YS-528-L</t>
        </is>
      </c>
      <c r="L2112" t="n">
        <v>20</v>
      </c>
      <c r="N2112" t="n">
        <v>0</v>
      </c>
      <c r="P2112" t="inlineStr">
        <is>
          <t>https://raw.githubusercontent.com/dmrern/clenq-gorseller/main/YENI_SEZON/CLENQ-YS-528/CLENQ-YS-528-model-on.jpg</t>
        </is>
      </c>
      <c r="Q2112" t="inlineStr">
        <is>
          <t>https://raw.githubusercontent.com/dmrern/clenq-gorseller/main/YENI_SEZON/CLENQ-YS-528/CLENQ-YS-528-aski-on.jpg</t>
        </is>
      </c>
      <c r="R2112" t="inlineStr">
        <is>
          <t>https://raw.githubusercontent.com/dmrern/clenq-gorseller/main/YENI_SEZON/CLENQ-YS-528/CLENQ-YS-528-model-arka.jpg</t>
        </is>
      </c>
      <c r="S2112" t="inlineStr">
        <is>
          <t>https://raw.githubusercontent.com/dmrern/clenq-gorseller/main/YENI_SEZON/CLENQ-YS-528/CLENQ-YS-528-aski-arka.jpg</t>
        </is>
      </c>
      <c r="T2112" t="inlineStr">
        <is>
          <t>https://raw.githubusercontent.com/dmrern/clenq-gorseller/main/sabit/beden.jpg</t>
        </is>
      </c>
      <c r="U2112" t="inlineStr">
        <is>
          <t>https://raw.githubusercontent.com/dmrern/clenq-gorseller/main/sabit/iscilik.jpg</t>
        </is>
      </c>
      <c r="V2112" t="inlineStr">
        <is>
          <t>https://raw.githubusercontent.com/dmrern/clenq-gorseller/main/sabit/kalip.jpg</t>
        </is>
      </c>
      <c r="W2112" t="inlineStr">
        <is>
          <t>https://raw.githubusercontent.com/dmrern/clenq-gorseller/main/sabit/pamuk.jpg</t>
        </is>
      </c>
      <c r="Z2112" t="inlineStr">
        <is>
          <t>L</t>
        </is>
      </c>
      <c r="AC2112" t="inlineStr">
        <is>
          <t>DTF Baski</t>
        </is>
      </c>
      <c r="AD2112" t="inlineStr">
        <is>
          <t>Oversize</t>
        </is>
      </c>
      <c r="AE2112" t="inlineStr">
        <is>
          <t>Kisa Kol</t>
        </is>
      </c>
      <c r="AI2112" t="inlineStr">
        <is>
          <t>Baskili</t>
        </is>
      </c>
      <c r="AJ2112" t="inlineStr">
        <is>
          <t>Standart</t>
        </is>
      </c>
      <c r="AM2112" t="inlineStr">
        <is>
          <t>Oversize</t>
        </is>
      </c>
      <c r="AN2112" t="inlineStr">
        <is>
          <t>Orme</t>
        </is>
      </c>
      <c r="AP2112" t="inlineStr">
        <is>
          <t>Cepsiz</t>
        </is>
      </c>
      <c r="AQ2112" t="inlineStr">
        <is>
          <t>Siyah</t>
        </is>
      </c>
      <c r="AS2112" t="inlineStr">
        <is>
          <t>Dokuma</t>
        </is>
      </c>
      <c r="AZ2112" t="inlineStr">
        <is>
          <t>%100 Pamuk</t>
        </is>
      </c>
      <c r="BA2112" t="inlineStr">
        <is>
          <t>Siyah</t>
        </is>
      </c>
      <c r="BB2112" t="inlineStr">
        <is>
          <t>TR</t>
        </is>
      </c>
      <c r="BC2112" t="inlineStr">
        <is>
          <t>1</t>
        </is>
      </c>
      <c r="BG2112" t="inlineStr">
        <is>
          <t>Tum Sezonlar</t>
        </is>
      </c>
      <c r="BH2112" t="inlineStr">
        <is>
          <t>Ek Ozellik Mevcut Degil</t>
        </is>
      </c>
      <c r="BL2112" t="inlineStr">
        <is>
          <t>Kutu yok</t>
        </is>
      </c>
      <c r="BN2112" t="inlineStr">
        <is>
          <t>Bisiklet Yaka</t>
        </is>
      </c>
      <c r="BP2112" t="inlineStr">
        <is>
          <t>Unisex</t>
        </is>
      </c>
      <c r="BQ2112" t="inlineStr">
        <is>
          <t>Yetiskin</t>
        </is>
      </c>
    </row>
    <row r="2113">
      <c r="A2113" t="inlineStr">
        <is>
          <t>CLENQ-YS-528-XL</t>
        </is>
      </c>
      <c r="B2113" t="inlineStr">
        <is>
          <t>CLENQ-YS-528</t>
        </is>
      </c>
      <c r="C2113" t="inlineStr">
        <is>
          <t>CLENQ</t>
        </is>
      </c>
      <c r="D2113" t="n">
        <v>604</v>
      </c>
      <c r="E2113" t="inlineStr">
        <is>
          <t>TRY</t>
        </is>
      </c>
      <c r="F2113" t="inlineStr">
        <is>
          <t>Yeni Tasarim 113 Oversize Tisort</t>
        </is>
      </c>
      <c r="G2113" t="inlineStr">
        <is>
          <t>&lt;div&gt;&lt;ul&gt;&lt;li&gt;Oversize kesimiyle gunluk kullanim icin rahat ve modern bir gorunum sunan unisex baskili tisort.&lt;/li&gt;&lt;li&gt;Yeni Tasarim 113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3" t="n">
        <v>850</v>
      </c>
      <c r="I2113" t="n">
        <v>850</v>
      </c>
      <c r="J2113" t="n">
        <v>99</v>
      </c>
      <c r="K2113" t="inlineStr">
        <is>
          <t>CLENQ-YS-528-XL</t>
        </is>
      </c>
      <c r="L2113" t="n">
        <v>20</v>
      </c>
      <c r="N2113" t="n">
        <v>0</v>
      </c>
      <c r="P2113" t="inlineStr">
        <is>
          <t>https://raw.githubusercontent.com/dmrern/clenq-gorseller/main/YENI_SEZON/CLENQ-YS-528/CLENQ-YS-528-model-on.jpg</t>
        </is>
      </c>
      <c r="Q2113" t="inlineStr">
        <is>
          <t>https://raw.githubusercontent.com/dmrern/clenq-gorseller/main/YENI_SEZON/CLENQ-YS-528/CLENQ-YS-528-aski-on.jpg</t>
        </is>
      </c>
      <c r="R2113" t="inlineStr">
        <is>
          <t>https://raw.githubusercontent.com/dmrern/clenq-gorseller/main/YENI_SEZON/CLENQ-YS-528/CLENQ-YS-528-model-arka.jpg</t>
        </is>
      </c>
      <c r="S2113" t="inlineStr">
        <is>
          <t>https://raw.githubusercontent.com/dmrern/clenq-gorseller/main/YENI_SEZON/CLENQ-YS-528/CLENQ-YS-528-aski-arka.jpg</t>
        </is>
      </c>
      <c r="T2113" t="inlineStr">
        <is>
          <t>https://raw.githubusercontent.com/dmrern/clenq-gorseller/main/sabit/beden.jpg</t>
        </is>
      </c>
      <c r="U2113" t="inlineStr">
        <is>
          <t>https://raw.githubusercontent.com/dmrern/clenq-gorseller/main/sabit/iscilik.jpg</t>
        </is>
      </c>
      <c r="V2113" t="inlineStr">
        <is>
          <t>https://raw.githubusercontent.com/dmrern/clenq-gorseller/main/sabit/kalip.jpg</t>
        </is>
      </c>
      <c r="W2113" t="inlineStr">
        <is>
          <t>https://raw.githubusercontent.com/dmrern/clenq-gorseller/main/sabit/pamuk.jpg</t>
        </is>
      </c>
      <c r="Z2113" t="inlineStr">
        <is>
          <t>XL</t>
        </is>
      </c>
      <c r="AC2113" t="inlineStr">
        <is>
          <t>DTF Baski</t>
        </is>
      </c>
      <c r="AD2113" t="inlineStr">
        <is>
          <t>Oversize</t>
        </is>
      </c>
      <c r="AE2113" t="inlineStr">
        <is>
          <t>Kisa Kol</t>
        </is>
      </c>
      <c r="AI2113" t="inlineStr">
        <is>
          <t>Baskili</t>
        </is>
      </c>
      <c r="AJ2113" t="inlineStr">
        <is>
          <t>Standart</t>
        </is>
      </c>
      <c r="AM2113" t="inlineStr">
        <is>
          <t>Oversize</t>
        </is>
      </c>
      <c r="AN2113" t="inlineStr">
        <is>
          <t>Orme</t>
        </is>
      </c>
      <c r="AP2113" t="inlineStr">
        <is>
          <t>Cepsiz</t>
        </is>
      </c>
      <c r="AQ2113" t="inlineStr">
        <is>
          <t>Siyah</t>
        </is>
      </c>
      <c r="AS2113" t="inlineStr">
        <is>
          <t>Dokuma</t>
        </is>
      </c>
      <c r="AZ2113" t="inlineStr">
        <is>
          <t>%100 Pamuk</t>
        </is>
      </c>
      <c r="BA2113" t="inlineStr">
        <is>
          <t>Siyah</t>
        </is>
      </c>
      <c r="BB2113" t="inlineStr">
        <is>
          <t>TR</t>
        </is>
      </c>
      <c r="BC2113" t="inlineStr">
        <is>
          <t>1</t>
        </is>
      </c>
      <c r="BG2113" t="inlineStr">
        <is>
          <t>Tum Sezonlar</t>
        </is>
      </c>
      <c r="BH2113" t="inlineStr">
        <is>
          <t>Ek Ozellik Mevcut Degil</t>
        </is>
      </c>
      <c r="BL2113" t="inlineStr">
        <is>
          <t>Kutu yok</t>
        </is>
      </c>
      <c r="BN2113" t="inlineStr">
        <is>
          <t>Bisiklet Yaka</t>
        </is>
      </c>
      <c r="BP2113" t="inlineStr">
        <is>
          <t>Unisex</t>
        </is>
      </c>
      <c r="BQ2113" t="inlineStr">
        <is>
          <t>Yetiskin</t>
        </is>
      </c>
    </row>
    <row r="2114">
      <c r="A2114" t="inlineStr">
        <is>
          <t>CLENQ-YS-529-S</t>
        </is>
      </c>
      <c r="B2114" t="inlineStr">
        <is>
          <t>CLENQ-YS-529</t>
        </is>
      </c>
      <c r="C2114" t="inlineStr">
        <is>
          <t>CLENQ</t>
        </is>
      </c>
      <c r="D2114" t="n">
        <v>604</v>
      </c>
      <c r="E2114" t="inlineStr">
        <is>
          <t>TRY</t>
        </is>
      </c>
      <c r="F2114" t="inlineStr">
        <is>
          <t>Yeni Tasarim 114 Oversize Tisort</t>
        </is>
      </c>
      <c r="G2114" t="inlineStr">
        <is>
          <t>&lt;div&gt;&lt;ul&gt;&lt;li&gt;Oversize kesimiyle gunluk kullanim icin rahat ve modern bir gorunum sunan unisex baskili tisort.&lt;/li&gt;&lt;li&gt;Yeni Tasarim 114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4" t="n">
        <v>850</v>
      </c>
      <c r="I2114" t="n">
        <v>850</v>
      </c>
      <c r="J2114" t="n">
        <v>99</v>
      </c>
      <c r="K2114" t="inlineStr">
        <is>
          <t>CLENQ-YS-529-S</t>
        </is>
      </c>
      <c r="L2114" t="n">
        <v>20</v>
      </c>
      <c r="N2114" t="n">
        <v>0</v>
      </c>
      <c r="P2114" t="inlineStr">
        <is>
          <t>https://raw.githubusercontent.com/dmrern/clenq-gorseller/main/YENI_SEZON/CLENQ-YS-529/CLENQ-YS-529-model-on.jpg</t>
        </is>
      </c>
      <c r="Q2114" t="inlineStr">
        <is>
          <t>https://raw.githubusercontent.com/dmrern/clenq-gorseller/main/YENI_SEZON/CLENQ-YS-529/CLENQ-YS-529-aski-on.jpg</t>
        </is>
      </c>
      <c r="R2114" t="inlineStr">
        <is>
          <t>https://raw.githubusercontent.com/dmrern/clenq-gorseller/main/YENI_SEZON/CLENQ-YS-529/CLENQ-YS-529-model-arka.jpg</t>
        </is>
      </c>
      <c r="S2114" t="inlineStr">
        <is>
          <t>https://raw.githubusercontent.com/dmrern/clenq-gorseller/main/YENI_SEZON/CLENQ-YS-529/CLENQ-YS-529-aski-arka.jpg</t>
        </is>
      </c>
      <c r="T2114" t="inlineStr">
        <is>
          <t>https://raw.githubusercontent.com/dmrern/clenq-gorseller/main/sabit/beden.jpg</t>
        </is>
      </c>
      <c r="U2114" t="inlineStr">
        <is>
          <t>https://raw.githubusercontent.com/dmrern/clenq-gorseller/main/sabit/iscilik.jpg</t>
        </is>
      </c>
      <c r="V2114" t="inlineStr">
        <is>
          <t>https://raw.githubusercontent.com/dmrern/clenq-gorseller/main/sabit/kalip.jpg</t>
        </is>
      </c>
      <c r="W2114" t="inlineStr">
        <is>
          <t>https://raw.githubusercontent.com/dmrern/clenq-gorseller/main/sabit/pamuk.jpg</t>
        </is>
      </c>
      <c r="Z2114" t="inlineStr">
        <is>
          <t>S</t>
        </is>
      </c>
      <c r="AC2114" t="inlineStr">
        <is>
          <t>DTF Baski</t>
        </is>
      </c>
      <c r="AD2114" t="inlineStr">
        <is>
          <t>Oversize</t>
        </is>
      </c>
      <c r="AE2114" t="inlineStr">
        <is>
          <t>Kisa Kol</t>
        </is>
      </c>
      <c r="AI2114" t="inlineStr">
        <is>
          <t>Baskili</t>
        </is>
      </c>
      <c r="AJ2114" t="inlineStr">
        <is>
          <t>Standart</t>
        </is>
      </c>
      <c r="AM2114" t="inlineStr">
        <is>
          <t>Oversize</t>
        </is>
      </c>
      <c r="AN2114" t="inlineStr">
        <is>
          <t>Orme</t>
        </is>
      </c>
      <c r="AP2114" t="inlineStr">
        <is>
          <t>Cepsiz</t>
        </is>
      </c>
      <c r="AQ2114" t="inlineStr">
        <is>
          <t>Siyah</t>
        </is>
      </c>
      <c r="AS2114" t="inlineStr">
        <is>
          <t>Dokuma</t>
        </is>
      </c>
      <c r="AZ2114" t="inlineStr">
        <is>
          <t>%100 Pamuk</t>
        </is>
      </c>
      <c r="BA2114" t="inlineStr">
        <is>
          <t>Siyah</t>
        </is>
      </c>
      <c r="BB2114" t="inlineStr">
        <is>
          <t>TR</t>
        </is>
      </c>
      <c r="BC2114" t="inlineStr">
        <is>
          <t>1</t>
        </is>
      </c>
      <c r="BG2114" t="inlineStr">
        <is>
          <t>Tum Sezonlar</t>
        </is>
      </c>
      <c r="BH2114" t="inlineStr">
        <is>
          <t>Ek Ozellik Mevcut Degil</t>
        </is>
      </c>
      <c r="BL2114" t="inlineStr">
        <is>
          <t>Kutu yok</t>
        </is>
      </c>
      <c r="BN2114" t="inlineStr">
        <is>
          <t>Bisiklet Yaka</t>
        </is>
      </c>
      <c r="BP2114" t="inlineStr">
        <is>
          <t>Unisex</t>
        </is>
      </c>
      <c r="BQ2114" t="inlineStr">
        <is>
          <t>Yetiskin</t>
        </is>
      </c>
    </row>
    <row r="2115">
      <c r="A2115" t="inlineStr">
        <is>
          <t>CLENQ-YS-529-M</t>
        </is>
      </c>
      <c r="B2115" t="inlineStr">
        <is>
          <t>CLENQ-YS-529</t>
        </is>
      </c>
      <c r="C2115" t="inlineStr">
        <is>
          <t>CLENQ</t>
        </is>
      </c>
      <c r="D2115" t="n">
        <v>604</v>
      </c>
      <c r="E2115" t="inlineStr">
        <is>
          <t>TRY</t>
        </is>
      </c>
      <c r="F2115" t="inlineStr">
        <is>
          <t>Yeni Tasarim 114 Oversize Tisort</t>
        </is>
      </c>
      <c r="G2115" t="inlineStr">
        <is>
          <t>&lt;div&gt;&lt;ul&gt;&lt;li&gt;Oversize kesimiyle gunluk kullanim icin rahat ve modern bir gorunum sunan unisex baskili tisort.&lt;/li&gt;&lt;li&gt;Yeni Tasarim 114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5" t="n">
        <v>850</v>
      </c>
      <c r="I2115" t="n">
        <v>850</v>
      </c>
      <c r="J2115" t="n">
        <v>99</v>
      </c>
      <c r="K2115" t="inlineStr">
        <is>
          <t>CLENQ-YS-529-M</t>
        </is>
      </c>
      <c r="L2115" t="n">
        <v>20</v>
      </c>
      <c r="N2115" t="n">
        <v>0</v>
      </c>
      <c r="P2115" t="inlineStr">
        <is>
          <t>https://raw.githubusercontent.com/dmrern/clenq-gorseller/main/YENI_SEZON/CLENQ-YS-529/CLENQ-YS-529-model-on.jpg</t>
        </is>
      </c>
      <c r="Q2115" t="inlineStr">
        <is>
          <t>https://raw.githubusercontent.com/dmrern/clenq-gorseller/main/YENI_SEZON/CLENQ-YS-529/CLENQ-YS-529-aski-on.jpg</t>
        </is>
      </c>
      <c r="R2115" t="inlineStr">
        <is>
          <t>https://raw.githubusercontent.com/dmrern/clenq-gorseller/main/YENI_SEZON/CLENQ-YS-529/CLENQ-YS-529-model-arka.jpg</t>
        </is>
      </c>
      <c r="S2115" t="inlineStr">
        <is>
          <t>https://raw.githubusercontent.com/dmrern/clenq-gorseller/main/YENI_SEZON/CLENQ-YS-529/CLENQ-YS-529-aski-arka.jpg</t>
        </is>
      </c>
      <c r="T2115" t="inlineStr">
        <is>
          <t>https://raw.githubusercontent.com/dmrern/clenq-gorseller/main/sabit/beden.jpg</t>
        </is>
      </c>
      <c r="U2115" t="inlineStr">
        <is>
          <t>https://raw.githubusercontent.com/dmrern/clenq-gorseller/main/sabit/iscilik.jpg</t>
        </is>
      </c>
      <c r="V2115" t="inlineStr">
        <is>
          <t>https://raw.githubusercontent.com/dmrern/clenq-gorseller/main/sabit/kalip.jpg</t>
        </is>
      </c>
      <c r="W2115" t="inlineStr">
        <is>
          <t>https://raw.githubusercontent.com/dmrern/clenq-gorseller/main/sabit/pamuk.jpg</t>
        </is>
      </c>
      <c r="Z2115" t="inlineStr">
        <is>
          <t>M</t>
        </is>
      </c>
      <c r="AC2115" t="inlineStr">
        <is>
          <t>DTF Baski</t>
        </is>
      </c>
      <c r="AD2115" t="inlineStr">
        <is>
          <t>Oversize</t>
        </is>
      </c>
      <c r="AE2115" t="inlineStr">
        <is>
          <t>Kisa Kol</t>
        </is>
      </c>
      <c r="AI2115" t="inlineStr">
        <is>
          <t>Baskili</t>
        </is>
      </c>
      <c r="AJ2115" t="inlineStr">
        <is>
          <t>Standart</t>
        </is>
      </c>
      <c r="AM2115" t="inlineStr">
        <is>
          <t>Oversize</t>
        </is>
      </c>
      <c r="AN2115" t="inlineStr">
        <is>
          <t>Orme</t>
        </is>
      </c>
      <c r="AP2115" t="inlineStr">
        <is>
          <t>Cepsiz</t>
        </is>
      </c>
      <c r="AQ2115" t="inlineStr">
        <is>
          <t>Siyah</t>
        </is>
      </c>
      <c r="AS2115" t="inlineStr">
        <is>
          <t>Dokuma</t>
        </is>
      </c>
      <c r="AZ2115" t="inlineStr">
        <is>
          <t>%100 Pamuk</t>
        </is>
      </c>
      <c r="BA2115" t="inlineStr">
        <is>
          <t>Siyah</t>
        </is>
      </c>
      <c r="BB2115" t="inlineStr">
        <is>
          <t>TR</t>
        </is>
      </c>
      <c r="BC2115" t="inlineStr">
        <is>
          <t>1</t>
        </is>
      </c>
      <c r="BG2115" t="inlineStr">
        <is>
          <t>Tum Sezonlar</t>
        </is>
      </c>
      <c r="BH2115" t="inlineStr">
        <is>
          <t>Ek Ozellik Mevcut Degil</t>
        </is>
      </c>
      <c r="BL2115" t="inlineStr">
        <is>
          <t>Kutu yok</t>
        </is>
      </c>
      <c r="BN2115" t="inlineStr">
        <is>
          <t>Bisiklet Yaka</t>
        </is>
      </c>
      <c r="BP2115" t="inlineStr">
        <is>
          <t>Unisex</t>
        </is>
      </c>
      <c r="BQ2115" t="inlineStr">
        <is>
          <t>Yetiskin</t>
        </is>
      </c>
    </row>
    <row r="2116">
      <c r="A2116" t="inlineStr">
        <is>
          <t>CLENQ-YS-529-L</t>
        </is>
      </c>
      <c r="B2116" t="inlineStr">
        <is>
          <t>CLENQ-YS-529</t>
        </is>
      </c>
      <c r="C2116" t="inlineStr">
        <is>
          <t>CLENQ</t>
        </is>
      </c>
      <c r="D2116" t="n">
        <v>604</v>
      </c>
      <c r="E2116" t="inlineStr">
        <is>
          <t>TRY</t>
        </is>
      </c>
      <c r="F2116" t="inlineStr">
        <is>
          <t>Yeni Tasarim 114 Oversize Tisort</t>
        </is>
      </c>
      <c r="G2116" t="inlineStr">
        <is>
          <t>&lt;div&gt;&lt;ul&gt;&lt;li&gt;Oversize kesimiyle gunluk kullanim icin rahat ve modern bir gorunum sunan unisex baskili tisort.&lt;/li&gt;&lt;li&gt;Yeni Tasarim 114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6" t="n">
        <v>850</v>
      </c>
      <c r="I2116" t="n">
        <v>850</v>
      </c>
      <c r="J2116" t="n">
        <v>99</v>
      </c>
      <c r="K2116" t="inlineStr">
        <is>
          <t>CLENQ-YS-529-L</t>
        </is>
      </c>
      <c r="L2116" t="n">
        <v>20</v>
      </c>
      <c r="N2116" t="n">
        <v>0</v>
      </c>
      <c r="P2116" t="inlineStr">
        <is>
          <t>https://raw.githubusercontent.com/dmrern/clenq-gorseller/main/YENI_SEZON/CLENQ-YS-529/CLENQ-YS-529-model-on.jpg</t>
        </is>
      </c>
      <c r="Q2116" t="inlineStr">
        <is>
          <t>https://raw.githubusercontent.com/dmrern/clenq-gorseller/main/YENI_SEZON/CLENQ-YS-529/CLENQ-YS-529-aski-on.jpg</t>
        </is>
      </c>
      <c r="R2116" t="inlineStr">
        <is>
          <t>https://raw.githubusercontent.com/dmrern/clenq-gorseller/main/YENI_SEZON/CLENQ-YS-529/CLENQ-YS-529-model-arka.jpg</t>
        </is>
      </c>
      <c r="S2116" t="inlineStr">
        <is>
          <t>https://raw.githubusercontent.com/dmrern/clenq-gorseller/main/YENI_SEZON/CLENQ-YS-529/CLENQ-YS-529-aski-arka.jpg</t>
        </is>
      </c>
      <c r="T2116" t="inlineStr">
        <is>
          <t>https://raw.githubusercontent.com/dmrern/clenq-gorseller/main/sabit/beden.jpg</t>
        </is>
      </c>
      <c r="U2116" t="inlineStr">
        <is>
          <t>https://raw.githubusercontent.com/dmrern/clenq-gorseller/main/sabit/iscilik.jpg</t>
        </is>
      </c>
      <c r="V2116" t="inlineStr">
        <is>
          <t>https://raw.githubusercontent.com/dmrern/clenq-gorseller/main/sabit/kalip.jpg</t>
        </is>
      </c>
      <c r="W2116" t="inlineStr">
        <is>
          <t>https://raw.githubusercontent.com/dmrern/clenq-gorseller/main/sabit/pamuk.jpg</t>
        </is>
      </c>
      <c r="Z2116" t="inlineStr">
        <is>
          <t>L</t>
        </is>
      </c>
      <c r="AC2116" t="inlineStr">
        <is>
          <t>DTF Baski</t>
        </is>
      </c>
      <c r="AD2116" t="inlineStr">
        <is>
          <t>Oversize</t>
        </is>
      </c>
      <c r="AE2116" t="inlineStr">
        <is>
          <t>Kisa Kol</t>
        </is>
      </c>
      <c r="AI2116" t="inlineStr">
        <is>
          <t>Baskili</t>
        </is>
      </c>
      <c r="AJ2116" t="inlineStr">
        <is>
          <t>Standart</t>
        </is>
      </c>
      <c r="AM2116" t="inlineStr">
        <is>
          <t>Oversize</t>
        </is>
      </c>
      <c r="AN2116" t="inlineStr">
        <is>
          <t>Orme</t>
        </is>
      </c>
      <c r="AP2116" t="inlineStr">
        <is>
          <t>Cepsiz</t>
        </is>
      </c>
      <c r="AQ2116" t="inlineStr">
        <is>
          <t>Siyah</t>
        </is>
      </c>
      <c r="AS2116" t="inlineStr">
        <is>
          <t>Dokuma</t>
        </is>
      </c>
      <c r="AZ2116" t="inlineStr">
        <is>
          <t>%100 Pamuk</t>
        </is>
      </c>
      <c r="BA2116" t="inlineStr">
        <is>
          <t>Siyah</t>
        </is>
      </c>
      <c r="BB2116" t="inlineStr">
        <is>
          <t>TR</t>
        </is>
      </c>
      <c r="BC2116" t="inlineStr">
        <is>
          <t>1</t>
        </is>
      </c>
      <c r="BG2116" t="inlineStr">
        <is>
          <t>Tum Sezonlar</t>
        </is>
      </c>
      <c r="BH2116" t="inlineStr">
        <is>
          <t>Ek Ozellik Mevcut Degil</t>
        </is>
      </c>
      <c r="BL2116" t="inlineStr">
        <is>
          <t>Kutu yok</t>
        </is>
      </c>
      <c r="BN2116" t="inlineStr">
        <is>
          <t>Bisiklet Yaka</t>
        </is>
      </c>
      <c r="BP2116" t="inlineStr">
        <is>
          <t>Unisex</t>
        </is>
      </c>
      <c r="BQ2116" t="inlineStr">
        <is>
          <t>Yetiskin</t>
        </is>
      </c>
    </row>
    <row r="2117">
      <c r="A2117" t="inlineStr">
        <is>
          <t>CLENQ-YS-529-XL</t>
        </is>
      </c>
      <c r="B2117" t="inlineStr">
        <is>
          <t>CLENQ-YS-529</t>
        </is>
      </c>
      <c r="C2117" t="inlineStr">
        <is>
          <t>CLENQ</t>
        </is>
      </c>
      <c r="D2117" t="n">
        <v>604</v>
      </c>
      <c r="E2117" t="inlineStr">
        <is>
          <t>TRY</t>
        </is>
      </c>
      <c r="F2117" t="inlineStr">
        <is>
          <t>Yeni Tasarim 114 Oversize Tisort</t>
        </is>
      </c>
      <c r="G2117" t="inlineStr">
        <is>
          <t>&lt;div&gt;&lt;ul&gt;&lt;li&gt;Oversize kesimiyle gunluk kullanim icin rahat ve modern bir gorunum sunan unisex baskili tisort.&lt;/li&gt;&lt;li&gt;Yeni Tasarim 114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7" t="n">
        <v>850</v>
      </c>
      <c r="I2117" t="n">
        <v>850</v>
      </c>
      <c r="J2117" t="n">
        <v>99</v>
      </c>
      <c r="K2117" t="inlineStr">
        <is>
          <t>CLENQ-YS-529-XL</t>
        </is>
      </c>
      <c r="L2117" t="n">
        <v>20</v>
      </c>
      <c r="N2117" t="n">
        <v>0</v>
      </c>
      <c r="P2117" t="inlineStr">
        <is>
          <t>https://raw.githubusercontent.com/dmrern/clenq-gorseller/main/YENI_SEZON/CLENQ-YS-529/CLENQ-YS-529-model-on.jpg</t>
        </is>
      </c>
      <c r="Q2117" t="inlineStr">
        <is>
          <t>https://raw.githubusercontent.com/dmrern/clenq-gorseller/main/YENI_SEZON/CLENQ-YS-529/CLENQ-YS-529-aski-on.jpg</t>
        </is>
      </c>
      <c r="R2117" t="inlineStr">
        <is>
          <t>https://raw.githubusercontent.com/dmrern/clenq-gorseller/main/YENI_SEZON/CLENQ-YS-529/CLENQ-YS-529-model-arka.jpg</t>
        </is>
      </c>
      <c r="S2117" t="inlineStr">
        <is>
          <t>https://raw.githubusercontent.com/dmrern/clenq-gorseller/main/YENI_SEZON/CLENQ-YS-529/CLENQ-YS-529-aski-arka.jpg</t>
        </is>
      </c>
      <c r="T2117" t="inlineStr">
        <is>
          <t>https://raw.githubusercontent.com/dmrern/clenq-gorseller/main/sabit/beden.jpg</t>
        </is>
      </c>
      <c r="U2117" t="inlineStr">
        <is>
          <t>https://raw.githubusercontent.com/dmrern/clenq-gorseller/main/sabit/iscilik.jpg</t>
        </is>
      </c>
      <c r="V2117" t="inlineStr">
        <is>
          <t>https://raw.githubusercontent.com/dmrern/clenq-gorseller/main/sabit/kalip.jpg</t>
        </is>
      </c>
      <c r="W2117" t="inlineStr">
        <is>
          <t>https://raw.githubusercontent.com/dmrern/clenq-gorseller/main/sabit/pamuk.jpg</t>
        </is>
      </c>
      <c r="Z2117" t="inlineStr">
        <is>
          <t>XL</t>
        </is>
      </c>
      <c r="AC2117" t="inlineStr">
        <is>
          <t>DTF Baski</t>
        </is>
      </c>
      <c r="AD2117" t="inlineStr">
        <is>
          <t>Oversize</t>
        </is>
      </c>
      <c r="AE2117" t="inlineStr">
        <is>
          <t>Kisa Kol</t>
        </is>
      </c>
      <c r="AI2117" t="inlineStr">
        <is>
          <t>Baskili</t>
        </is>
      </c>
      <c r="AJ2117" t="inlineStr">
        <is>
          <t>Standart</t>
        </is>
      </c>
      <c r="AM2117" t="inlineStr">
        <is>
          <t>Oversize</t>
        </is>
      </c>
      <c r="AN2117" t="inlineStr">
        <is>
          <t>Orme</t>
        </is>
      </c>
      <c r="AP2117" t="inlineStr">
        <is>
          <t>Cepsiz</t>
        </is>
      </c>
      <c r="AQ2117" t="inlineStr">
        <is>
          <t>Siyah</t>
        </is>
      </c>
      <c r="AS2117" t="inlineStr">
        <is>
          <t>Dokuma</t>
        </is>
      </c>
      <c r="AZ2117" t="inlineStr">
        <is>
          <t>%100 Pamuk</t>
        </is>
      </c>
      <c r="BA2117" t="inlineStr">
        <is>
          <t>Siyah</t>
        </is>
      </c>
      <c r="BB2117" t="inlineStr">
        <is>
          <t>TR</t>
        </is>
      </c>
      <c r="BC2117" t="inlineStr">
        <is>
          <t>1</t>
        </is>
      </c>
      <c r="BG2117" t="inlineStr">
        <is>
          <t>Tum Sezonlar</t>
        </is>
      </c>
      <c r="BH2117" t="inlineStr">
        <is>
          <t>Ek Ozellik Mevcut Degil</t>
        </is>
      </c>
      <c r="BL2117" t="inlineStr">
        <is>
          <t>Kutu yok</t>
        </is>
      </c>
      <c r="BN2117" t="inlineStr">
        <is>
          <t>Bisiklet Yaka</t>
        </is>
      </c>
      <c r="BP2117" t="inlineStr">
        <is>
          <t>Unisex</t>
        </is>
      </c>
      <c r="BQ2117" t="inlineStr">
        <is>
          <t>Yetiskin</t>
        </is>
      </c>
    </row>
    <row r="2118">
      <c r="A2118" t="inlineStr">
        <is>
          <t>CLENQ-YS-530-S</t>
        </is>
      </c>
      <c r="B2118" t="inlineStr">
        <is>
          <t>CLENQ-YS-530</t>
        </is>
      </c>
      <c r="C2118" t="inlineStr">
        <is>
          <t>CLENQ</t>
        </is>
      </c>
      <c r="D2118" t="n">
        <v>604</v>
      </c>
      <c r="E2118" t="inlineStr">
        <is>
          <t>TRY</t>
        </is>
      </c>
      <c r="F2118" t="inlineStr">
        <is>
          <t>Yeni Tasarim 115 Oversize Tisort</t>
        </is>
      </c>
      <c r="G2118" t="inlineStr">
        <is>
          <t>&lt;div&gt;&lt;ul&gt;&lt;li&gt;Oversize kesimiyle gunluk kullanim icin rahat ve modern bir gorunum sunan unisex baskili tisort.&lt;/li&gt;&lt;li&gt;Yeni Tasarim 115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8" t="n">
        <v>850</v>
      </c>
      <c r="I2118" t="n">
        <v>850</v>
      </c>
      <c r="J2118" t="n">
        <v>99</v>
      </c>
      <c r="K2118" t="inlineStr">
        <is>
          <t>CLENQ-YS-530-S</t>
        </is>
      </c>
      <c r="L2118" t="n">
        <v>20</v>
      </c>
      <c r="N2118" t="n">
        <v>0</v>
      </c>
      <c r="P2118" t="inlineStr">
        <is>
          <t>https://raw.githubusercontent.com/dmrern/clenq-gorseller/main/YENI_SEZON/CLENQ-YS-530/CLENQ-YS-530-model-on.jpg</t>
        </is>
      </c>
      <c r="Q2118" t="inlineStr">
        <is>
          <t>https://raw.githubusercontent.com/dmrern/clenq-gorseller/main/YENI_SEZON/CLENQ-YS-530/CLENQ-YS-530-aski-on.jpg</t>
        </is>
      </c>
      <c r="R2118" t="inlineStr">
        <is>
          <t>https://raw.githubusercontent.com/dmrern/clenq-gorseller/main/YENI_SEZON/CLENQ-YS-530/CLENQ-YS-530-model-arka.jpg</t>
        </is>
      </c>
      <c r="S2118" t="inlineStr">
        <is>
          <t>https://raw.githubusercontent.com/dmrern/clenq-gorseller/main/YENI_SEZON/CLENQ-YS-530/CLENQ-YS-530-aski-arka.jpg</t>
        </is>
      </c>
      <c r="T2118" t="inlineStr">
        <is>
          <t>https://raw.githubusercontent.com/dmrern/clenq-gorseller/main/sabit/beden.jpg</t>
        </is>
      </c>
      <c r="U2118" t="inlineStr">
        <is>
          <t>https://raw.githubusercontent.com/dmrern/clenq-gorseller/main/sabit/iscilik.jpg</t>
        </is>
      </c>
      <c r="V2118" t="inlineStr">
        <is>
          <t>https://raw.githubusercontent.com/dmrern/clenq-gorseller/main/sabit/kalip.jpg</t>
        </is>
      </c>
      <c r="W2118" t="inlineStr">
        <is>
          <t>https://raw.githubusercontent.com/dmrern/clenq-gorseller/main/sabit/pamuk.jpg</t>
        </is>
      </c>
      <c r="Z2118" t="inlineStr">
        <is>
          <t>S</t>
        </is>
      </c>
      <c r="AC2118" t="inlineStr">
        <is>
          <t>DTF Baski</t>
        </is>
      </c>
      <c r="AD2118" t="inlineStr">
        <is>
          <t>Oversize</t>
        </is>
      </c>
      <c r="AE2118" t="inlineStr">
        <is>
          <t>Kisa Kol</t>
        </is>
      </c>
      <c r="AI2118" t="inlineStr">
        <is>
          <t>Baskili</t>
        </is>
      </c>
      <c r="AJ2118" t="inlineStr">
        <is>
          <t>Standart</t>
        </is>
      </c>
      <c r="AM2118" t="inlineStr">
        <is>
          <t>Oversize</t>
        </is>
      </c>
      <c r="AN2118" t="inlineStr">
        <is>
          <t>Orme</t>
        </is>
      </c>
      <c r="AP2118" t="inlineStr">
        <is>
          <t>Cepsiz</t>
        </is>
      </c>
      <c r="AQ2118" t="inlineStr">
        <is>
          <t>Siyah</t>
        </is>
      </c>
      <c r="AS2118" t="inlineStr">
        <is>
          <t>Dokuma</t>
        </is>
      </c>
      <c r="AZ2118" t="inlineStr">
        <is>
          <t>%100 Pamuk</t>
        </is>
      </c>
      <c r="BA2118" t="inlineStr">
        <is>
          <t>Siyah</t>
        </is>
      </c>
      <c r="BB2118" t="inlineStr">
        <is>
          <t>TR</t>
        </is>
      </c>
      <c r="BC2118" t="inlineStr">
        <is>
          <t>1</t>
        </is>
      </c>
      <c r="BG2118" t="inlineStr">
        <is>
          <t>Tum Sezonlar</t>
        </is>
      </c>
      <c r="BH2118" t="inlineStr">
        <is>
          <t>Ek Ozellik Mevcut Degil</t>
        </is>
      </c>
      <c r="BL2118" t="inlineStr">
        <is>
          <t>Kutu yok</t>
        </is>
      </c>
      <c r="BN2118" t="inlineStr">
        <is>
          <t>Bisiklet Yaka</t>
        </is>
      </c>
      <c r="BP2118" t="inlineStr">
        <is>
          <t>Unisex</t>
        </is>
      </c>
      <c r="BQ2118" t="inlineStr">
        <is>
          <t>Yetiskin</t>
        </is>
      </c>
    </row>
    <row r="2119">
      <c r="A2119" t="inlineStr">
        <is>
          <t>CLENQ-YS-530-M</t>
        </is>
      </c>
      <c r="B2119" t="inlineStr">
        <is>
          <t>CLENQ-YS-530</t>
        </is>
      </c>
      <c r="C2119" t="inlineStr">
        <is>
          <t>CLENQ</t>
        </is>
      </c>
      <c r="D2119" t="n">
        <v>604</v>
      </c>
      <c r="E2119" t="inlineStr">
        <is>
          <t>TRY</t>
        </is>
      </c>
      <c r="F2119" t="inlineStr">
        <is>
          <t>Yeni Tasarim 115 Oversize Tisort</t>
        </is>
      </c>
      <c r="G2119" t="inlineStr">
        <is>
          <t>&lt;div&gt;&lt;ul&gt;&lt;li&gt;Oversize kesimiyle gunluk kullanim icin rahat ve modern bir gorunum sunan unisex baskili tisort.&lt;/li&gt;&lt;li&gt;Yeni Tasarim 115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9" t="n">
        <v>850</v>
      </c>
      <c r="I2119" t="n">
        <v>850</v>
      </c>
      <c r="J2119" t="n">
        <v>99</v>
      </c>
      <c r="K2119" t="inlineStr">
        <is>
          <t>CLENQ-YS-530-M</t>
        </is>
      </c>
      <c r="L2119" t="n">
        <v>20</v>
      </c>
      <c r="N2119" t="n">
        <v>0</v>
      </c>
      <c r="P2119" t="inlineStr">
        <is>
          <t>https://raw.githubusercontent.com/dmrern/clenq-gorseller/main/YENI_SEZON/CLENQ-YS-530/CLENQ-YS-530-model-on.jpg</t>
        </is>
      </c>
      <c r="Q2119" t="inlineStr">
        <is>
          <t>https://raw.githubusercontent.com/dmrern/clenq-gorseller/main/YENI_SEZON/CLENQ-YS-530/CLENQ-YS-530-aski-on.jpg</t>
        </is>
      </c>
      <c r="R2119" t="inlineStr">
        <is>
          <t>https://raw.githubusercontent.com/dmrern/clenq-gorseller/main/YENI_SEZON/CLENQ-YS-530/CLENQ-YS-530-model-arka.jpg</t>
        </is>
      </c>
      <c r="S2119" t="inlineStr">
        <is>
          <t>https://raw.githubusercontent.com/dmrern/clenq-gorseller/main/YENI_SEZON/CLENQ-YS-530/CLENQ-YS-530-aski-arka.jpg</t>
        </is>
      </c>
      <c r="T2119" t="inlineStr">
        <is>
          <t>https://raw.githubusercontent.com/dmrern/clenq-gorseller/main/sabit/beden.jpg</t>
        </is>
      </c>
      <c r="U2119" t="inlineStr">
        <is>
          <t>https://raw.githubusercontent.com/dmrern/clenq-gorseller/main/sabit/iscilik.jpg</t>
        </is>
      </c>
      <c r="V2119" t="inlineStr">
        <is>
          <t>https://raw.githubusercontent.com/dmrern/clenq-gorseller/main/sabit/kalip.jpg</t>
        </is>
      </c>
      <c r="W2119" t="inlineStr">
        <is>
          <t>https://raw.githubusercontent.com/dmrern/clenq-gorseller/main/sabit/pamuk.jpg</t>
        </is>
      </c>
      <c r="Z2119" t="inlineStr">
        <is>
          <t>M</t>
        </is>
      </c>
      <c r="AC2119" t="inlineStr">
        <is>
          <t>DTF Baski</t>
        </is>
      </c>
      <c r="AD2119" t="inlineStr">
        <is>
          <t>Oversize</t>
        </is>
      </c>
      <c r="AE2119" t="inlineStr">
        <is>
          <t>Kisa Kol</t>
        </is>
      </c>
      <c r="AI2119" t="inlineStr">
        <is>
          <t>Baskili</t>
        </is>
      </c>
      <c r="AJ2119" t="inlineStr">
        <is>
          <t>Standart</t>
        </is>
      </c>
      <c r="AM2119" t="inlineStr">
        <is>
          <t>Oversize</t>
        </is>
      </c>
      <c r="AN2119" t="inlineStr">
        <is>
          <t>Orme</t>
        </is>
      </c>
      <c r="AP2119" t="inlineStr">
        <is>
          <t>Cepsiz</t>
        </is>
      </c>
      <c r="AQ2119" t="inlineStr">
        <is>
          <t>Siyah</t>
        </is>
      </c>
      <c r="AS2119" t="inlineStr">
        <is>
          <t>Dokuma</t>
        </is>
      </c>
      <c r="AZ2119" t="inlineStr">
        <is>
          <t>%100 Pamuk</t>
        </is>
      </c>
      <c r="BA2119" t="inlineStr">
        <is>
          <t>Siyah</t>
        </is>
      </c>
      <c r="BB2119" t="inlineStr">
        <is>
          <t>TR</t>
        </is>
      </c>
      <c r="BC2119" t="inlineStr">
        <is>
          <t>1</t>
        </is>
      </c>
      <c r="BG2119" t="inlineStr">
        <is>
          <t>Tum Sezonlar</t>
        </is>
      </c>
      <c r="BH2119" t="inlineStr">
        <is>
          <t>Ek Ozellik Mevcut Degil</t>
        </is>
      </c>
      <c r="BL2119" t="inlineStr">
        <is>
          <t>Kutu yok</t>
        </is>
      </c>
      <c r="BN2119" t="inlineStr">
        <is>
          <t>Bisiklet Yaka</t>
        </is>
      </c>
      <c r="BP2119" t="inlineStr">
        <is>
          <t>Unisex</t>
        </is>
      </c>
      <c r="BQ2119" t="inlineStr">
        <is>
          <t>Yetiskin</t>
        </is>
      </c>
    </row>
    <row r="2120">
      <c r="A2120" t="inlineStr">
        <is>
          <t>CLENQ-YS-530-L</t>
        </is>
      </c>
      <c r="B2120" t="inlineStr">
        <is>
          <t>CLENQ-YS-530</t>
        </is>
      </c>
      <c r="C2120" t="inlineStr">
        <is>
          <t>CLENQ</t>
        </is>
      </c>
      <c r="D2120" t="n">
        <v>604</v>
      </c>
      <c r="E2120" t="inlineStr">
        <is>
          <t>TRY</t>
        </is>
      </c>
      <c r="F2120" t="inlineStr">
        <is>
          <t>Yeni Tasarim 115 Oversize Tisort</t>
        </is>
      </c>
      <c r="G2120" t="inlineStr">
        <is>
          <t>&lt;div&gt;&lt;ul&gt;&lt;li&gt;Oversize kesimiyle gunluk kullanim icin rahat ve modern bir gorunum sunan unisex baskili tisort.&lt;/li&gt;&lt;li&gt;Yeni Tasarim 115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0" t="n">
        <v>850</v>
      </c>
      <c r="I2120" t="n">
        <v>850</v>
      </c>
      <c r="J2120" t="n">
        <v>99</v>
      </c>
      <c r="K2120" t="inlineStr">
        <is>
          <t>CLENQ-YS-530-L</t>
        </is>
      </c>
      <c r="L2120" t="n">
        <v>20</v>
      </c>
      <c r="N2120" t="n">
        <v>0</v>
      </c>
      <c r="P2120" t="inlineStr">
        <is>
          <t>https://raw.githubusercontent.com/dmrern/clenq-gorseller/main/YENI_SEZON/CLENQ-YS-530/CLENQ-YS-530-model-on.jpg</t>
        </is>
      </c>
      <c r="Q2120" t="inlineStr">
        <is>
          <t>https://raw.githubusercontent.com/dmrern/clenq-gorseller/main/YENI_SEZON/CLENQ-YS-530/CLENQ-YS-530-aski-on.jpg</t>
        </is>
      </c>
      <c r="R2120" t="inlineStr">
        <is>
          <t>https://raw.githubusercontent.com/dmrern/clenq-gorseller/main/YENI_SEZON/CLENQ-YS-530/CLENQ-YS-530-model-arka.jpg</t>
        </is>
      </c>
      <c r="S2120" t="inlineStr">
        <is>
          <t>https://raw.githubusercontent.com/dmrern/clenq-gorseller/main/YENI_SEZON/CLENQ-YS-530/CLENQ-YS-530-aski-arka.jpg</t>
        </is>
      </c>
      <c r="T2120" t="inlineStr">
        <is>
          <t>https://raw.githubusercontent.com/dmrern/clenq-gorseller/main/sabit/beden.jpg</t>
        </is>
      </c>
      <c r="U2120" t="inlineStr">
        <is>
          <t>https://raw.githubusercontent.com/dmrern/clenq-gorseller/main/sabit/iscilik.jpg</t>
        </is>
      </c>
      <c r="V2120" t="inlineStr">
        <is>
          <t>https://raw.githubusercontent.com/dmrern/clenq-gorseller/main/sabit/kalip.jpg</t>
        </is>
      </c>
      <c r="W2120" t="inlineStr">
        <is>
          <t>https://raw.githubusercontent.com/dmrern/clenq-gorseller/main/sabit/pamuk.jpg</t>
        </is>
      </c>
      <c r="Z2120" t="inlineStr">
        <is>
          <t>L</t>
        </is>
      </c>
      <c r="AC2120" t="inlineStr">
        <is>
          <t>DTF Baski</t>
        </is>
      </c>
      <c r="AD2120" t="inlineStr">
        <is>
          <t>Oversize</t>
        </is>
      </c>
      <c r="AE2120" t="inlineStr">
        <is>
          <t>Kisa Kol</t>
        </is>
      </c>
      <c r="AI2120" t="inlineStr">
        <is>
          <t>Baskili</t>
        </is>
      </c>
      <c r="AJ2120" t="inlineStr">
        <is>
          <t>Standart</t>
        </is>
      </c>
      <c r="AM2120" t="inlineStr">
        <is>
          <t>Oversize</t>
        </is>
      </c>
      <c r="AN2120" t="inlineStr">
        <is>
          <t>Orme</t>
        </is>
      </c>
      <c r="AP2120" t="inlineStr">
        <is>
          <t>Cepsiz</t>
        </is>
      </c>
      <c r="AQ2120" t="inlineStr">
        <is>
          <t>Siyah</t>
        </is>
      </c>
      <c r="AS2120" t="inlineStr">
        <is>
          <t>Dokuma</t>
        </is>
      </c>
      <c r="AZ2120" t="inlineStr">
        <is>
          <t>%100 Pamuk</t>
        </is>
      </c>
      <c r="BA2120" t="inlineStr">
        <is>
          <t>Siyah</t>
        </is>
      </c>
      <c r="BB2120" t="inlineStr">
        <is>
          <t>TR</t>
        </is>
      </c>
      <c r="BC2120" t="inlineStr">
        <is>
          <t>1</t>
        </is>
      </c>
      <c r="BG2120" t="inlineStr">
        <is>
          <t>Tum Sezonlar</t>
        </is>
      </c>
      <c r="BH2120" t="inlineStr">
        <is>
          <t>Ek Ozellik Mevcut Degil</t>
        </is>
      </c>
      <c r="BL2120" t="inlineStr">
        <is>
          <t>Kutu yok</t>
        </is>
      </c>
      <c r="BN2120" t="inlineStr">
        <is>
          <t>Bisiklet Yaka</t>
        </is>
      </c>
      <c r="BP2120" t="inlineStr">
        <is>
          <t>Unisex</t>
        </is>
      </c>
      <c r="BQ2120" t="inlineStr">
        <is>
          <t>Yetiskin</t>
        </is>
      </c>
    </row>
    <row r="2121">
      <c r="A2121" t="inlineStr">
        <is>
          <t>CLENQ-YS-530-XL</t>
        </is>
      </c>
      <c r="B2121" t="inlineStr">
        <is>
          <t>CLENQ-YS-530</t>
        </is>
      </c>
      <c r="C2121" t="inlineStr">
        <is>
          <t>CLENQ</t>
        </is>
      </c>
      <c r="D2121" t="n">
        <v>604</v>
      </c>
      <c r="E2121" t="inlineStr">
        <is>
          <t>TRY</t>
        </is>
      </c>
      <c r="F2121" t="inlineStr">
        <is>
          <t>Yeni Tasarim 115 Oversize Tisort</t>
        </is>
      </c>
      <c r="G2121" t="inlineStr">
        <is>
          <t>&lt;div&gt;&lt;ul&gt;&lt;li&gt;Oversize kesimiyle gunluk kullanim icin rahat ve modern bir gorunum sunan unisex baskili tisort.&lt;/li&gt;&lt;li&gt;Yeni Tasarim 115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1" t="n">
        <v>850</v>
      </c>
      <c r="I2121" t="n">
        <v>850</v>
      </c>
      <c r="J2121" t="n">
        <v>99</v>
      </c>
      <c r="K2121" t="inlineStr">
        <is>
          <t>CLENQ-YS-530-XL</t>
        </is>
      </c>
      <c r="L2121" t="n">
        <v>20</v>
      </c>
      <c r="N2121" t="n">
        <v>0</v>
      </c>
      <c r="P2121" t="inlineStr">
        <is>
          <t>https://raw.githubusercontent.com/dmrern/clenq-gorseller/main/YENI_SEZON/CLENQ-YS-530/CLENQ-YS-530-model-on.jpg</t>
        </is>
      </c>
      <c r="Q2121" t="inlineStr">
        <is>
          <t>https://raw.githubusercontent.com/dmrern/clenq-gorseller/main/YENI_SEZON/CLENQ-YS-530/CLENQ-YS-530-aski-on.jpg</t>
        </is>
      </c>
      <c r="R2121" t="inlineStr">
        <is>
          <t>https://raw.githubusercontent.com/dmrern/clenq-gorseller/main/YENI_SEZON/CLENQ-YS-530/CLENQ-YS-530-model-arka.jpg</t>
        </is>
      </c>
      <c r="S2121" t="inlineStr">
        <is>
          <t>https://raw.githubusercontent.com/dmrern/clenq-gorseller/main/YENI_SEZON/CLENQ-YS-530/CLENQ-YS-530-aski-arka.jpg</t>
        </is>
      </c>
      <c r="T2121" t="inlineStr">
        <is>
          <t>https://raw.githubusercontent.com/dmrern/clenq-gorseller/main/sabit/beden.jpg</t>
        </is>
      </c>
      <c r="U2121" t="inlineStr">
        <is>
          <t>https://raw.githubusercontent.com/dmrern/clenq-gorseller/main/sabit/iscilik.jpg</t>
        </is>
      </c>
      <c r="V2121" t="inlineStr">
        <is>
          <t>https://raw.githubusercontent.com/dmrern/clenq-gorseller/main/sabit/kalip.jpg</t>
        </is>
      </c>
      <c r="W2121" t="inlineStr">
        <is>
          <t>https://raw.githubusercontent.com/dmrern/clenq-gorseller/main/sabit/pamuk.jpg</t>
        </is>
      </c>
      <c r="Z2121" t="inlineStr">
        <is>
          <t>XL</t>
        </is>
      </c>
      <c r="AC2121" t="inlineStr">
        <is>
          <t>DTF Baski</t>
        </is>
      </c>
      <c r="AD2121" t="inlineStr">
        <is>
          <t>Oversize</t>
        </is>
      </c>
      <c r="AE2121" t="inlineStr">
        <is>
          <t>Kisa Kol</t>
        </is>
      </c>
      <c r="AI2121" t="inlineStr">
        <is>
          <t>Baskili</t>
        </is>
      </c>
      <c r="AJ2121" t="inlineStr">
        <is>
          <t>Standart</t>
        </is>
      </c>
      <c r="AM2121" t="inlineStr">
        <is>
          <t>Oversize</t>
        </is>
      </c>
      <c r="AN2121" t="inlineStr">
        <is>
          <t>Orme</t>
        </is>
      </c>
      <c r="AP2121" t="inlineStr">
        <is>
          <t>Cepsiz</t>
        </is>
      </c>
      <c r="AQ2121" t="inlineStr">
        <is>
          <t>Siyah</t>
        </is>
      </c>
      <c r="AS2121" t="inlineStr">
        <is>
          <t>Dokuma</t>
        </is>
      </c>
      <c r="AZ2121" t="inlineStr">
        <is>
          <t>%100 Pamuk</t>
        </is>
      </c>
      <c r="BA2121" t="inlineStr">
        <is>
          <t>Siyah</t>
        </is>
      </c>
      <c r="BB2121" t="inlineStr">
        <is>
          <t>TR</t>
        </is>
      </c>
      <c r="BC2121" t="inlineStr">
        <is>
          <t>1</t>
        </is>
      </c>
      <c r="BG2121" t="inlineStr">
        <is>
          <t>Tum Sezonlar</t>
        </is>
      </c>
      <c r="BH2121" t="inlineStr">
        <is>
          <t>Ek Ozellik Mevcut Degil</t>
        </is>
      </c>
      <c r="BL2121" t="inlineStr">
        <is>
          <t>Kutu yok</t>
        </is>
      </c>
      <c r="BN2121" t="inlineStr">
        <is>
          <t>Bisiklet Yaka</t>
        </is>
      </c>
      <c r="BP2121" t="inlineStr">
        <is>
          <t>Unisex</t>
        </is>
      </c>
      <c r="BQ2121" t="inlineStr">
        <is>
          <t>Yetiskin</t>
        </is>
      </c>
    </row>
    <row r="2122">
      <c r="A2122" t="inlineStr">
        <is>
          <t>CLENQ-YS-531-S</t>
        </is>
      </c>
      <c r="B2122" t="inlineStr">
        <is>
          <t>CLENQ-YS-531</t>
        </is>
      </c>
      <c r="C2122" t="inlineStr">
        <is>
          <t>CLENQ</t>
        </is>
      </c>
      <c r="D2122" t="n">
        <v>604</v>
      </c>
      <c r="E2122" t="inlineStr">
        <is>
          <t>TRY</t>
        </is>
      </c>
      <c r="F2122" t="inlineStr">
        <is>
          <t>Yeni Tasarim 116 Oversize Tisort</t>
        </is>
      </c>
      <c r="G2122" t="inlineStr">
        <is>
          <t>&lt;div&gt;&lt;ul&gt;&lt;li&gt;Oversize kesimiyle gunluk kullanim icin rahat ve modern bir gorunum sunan unisex baskili tisort.&lt;/li&gt;&lt;li&gt;Yeni Tasarim 116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2" t="n">
        <v>850</v>
      </c>
      <c r="I2122" t="n">
        <v>850</v>
      </c>
      <c r="J2122" t="n">
        <v>99</v>
      </c>
      <c r="K2122" t="inlineStr">
        <is>
          <t>CLENQ-YS-531-S</t>
        </is>
      </c>
      <c r="L2122" t="n">
        <v>20</v>
      </c>
      <c r="N2122" t="n">
        <v>0</v>
      </c>
      <c r="P2122" t="inlineStr">
        <is>
          <t>https://raw.githubusercontent.com/dmrern/clenq-gorseller/main/YENI_SEZON/CLENQ-YS-531/CLENQ-YS-531-model-on.jpg</t>
        </is>
      </c>
      <c r="Q2122" t="inlineStr">
        <is>
          <t>https://raw.githubusercontent.com/dmrern/clenq-gorseller/main/YENI_SEZON/CLENQ-YS-531/CLENQ-YS-531-aski-on.jpg</t>
        </is>
      </c>
      <c r="R2122" t="inlineStr">
        <is>
          <t>https://raw.githubusercontent.com/dmrern/clenq-gorseller/main/YENI_SEZON/CLENQ-YS-531/CLENQ-YS-531-model-arka.jpg</t>
        </is>
      </c>
      <c r="S2122" t="inlineStr">
        <is>
          <t>https://raw.githubusercontent.com/dmrern/clenq-gorseller/main/YENI_SEZON/CLENQ-YS-531/CLENQ-YS-531-aski-arka.jpg</t>
        </is>
      </c>
      <c r="T2122" t="inlineStr">
        <is>
          <t>https://raw.githubusercontent.com/dmrern/clenq-gorseller/main/sabit/beden.jpg</t>
        </is>
      </c>
      <c r="U2122" t="inlineStr">
        <is>
          <t>https://raw.githubusercontent.com/dmrern/clenq-gorseller/main/sabit/iscilik.jpg</t>
        </is>
      </c>
      <c r="V2122" t="inlineStr">
        <is>
          <t>https://raw.githubusercontent.com/dmrern/clenq-gorseller/main/sabit/kalip.jpg</t>
        </is>
      </c>
      <c r="W2122" t="inlineStr">
        <is>
          <t>https://raw.githubusercontent.com/dmrern/clenq-gorseller/main/sabit/pamuk.jpg</t>
        </is>
      </c>
      <c r="Z2122" t="inlineStr">
        <is>
          <t>S</t>
        </is>
      </c>
      <c r="AC2122" t="inlineStr">
        <is>
          <t>DTF Baski</t>
        </is>
      </c>
      <c r="AD2122" t="inlineStr">
        <is>
          <t>Oversize</t>
        </is>
      </c>
      <c r="AE2122" t="inlineStr">
        <is>
          <t>Kisa Kol</t>
        </is>
      </c>
      <c r="AI2122" t="inlineStr">
        <is>
          <t>Baskili</t>
        </is>
      </c>
      <c r="AJ2122" t="inlineStr">
        <is>
          <t>Standart</t>
        </is>
      </c>
      <c r="AM2122" t="inlineStr">
        <is>
          <t>Oversize</t>
        </is>
      </c>
      <c r="AN2122" t="inlineStr">
        <is>
          <t>Orme</t>
        </is>
      </c>
      <c r="AP2122" t="inlineStr">
        <is>
          <t>Cepsiz</t>
        </is>
      </c>
      <c r="AQ2122" t="inlineStr">
        <is>
          <t>Siyah</t>
        </is>
      </c>
      <c r="AS2122" t="inlineStr">
        <is>
          <t>Dokuma</t>
        </is>
      </c>
      <c r="AZ2122" t="inlineStr">
        <is>
          <t>%100 Pamuk</t>
        </is>
      </c>
      <c r="BA2122" t="inlineStr">
        <is>
          <t>Siyah</t>
        </is>
      </c>
      <c r="BB2122" t="inlineStr">
        <is>
          <t>TR</t>
        </is>
      </c>
      <c r="BC2122" t="inlineStr">
        <is>
          <t>1</t>
        </is>
      </c>
      <c r="BG2122" t="inlineStr">
        <is>
          <t>Tum Sezonlar</t>
        </is>
      </c>
      <c r="BH2122" t="inlineStr">
        <is>
          <t>Ek Ozellik Mevcut Degil</t>
        </is>
      </c>
      <c r="BL2122" t="inlineStr">
        <is>
          <t>Kutu yok</t>
        </is>
      </c>
      <c r="BN2122" t="inlineStr">
        <is>
          <t>Bisiklet Yaka</t>
        </is>
      </c>
      <c r="BP2122" t="inlineStr">
        <is>
          <t>Unisex</t>
        </is>
      </c>
      <c r="BQ2122" t="inlineStr">
        <is>
          <t>Yetiskin</t>
        </is>
      </c>
    </row>
    <row r="2123">
      <c r="A2123" t="inlineStr">
        <is>
          <t>CLENQ-YS-531-M</t>
        </is>
      </c>
      <c r="B2123" t="inlineStr">
        <is>
          <t>CLENQ-YS-531</t>
        </is>
      </c>
      <c r="C2123" t="inlineStr">
        <is>
          <t>CLENQ</t>
        </is>
      </c>
      <c r="D2123" t="n">
        <v>604</v>
      </c>
      <c r="E2123" t="inlineStr">
        <is>
          <t>TRY</t>
        </is>
      </c>
      <c r="F2123" t="inlineStr">
        <is>
          <t>Yeni Tasarim 116 Oversize Tisort</t>
        </is>
      </c>
      <c r="G2123" t="inlineStr">
        <is>
          <t>&lt;div&gt;&lt;ul&gt;&lt;li&gt;Oversize kesimiyle gunluk kullanim icin rahat ve modern bir gorunum sunan unisex baskili tisort.&lt;/li&gt;&lt;li&gt;Yeni Tasarim 116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3" t="n">
        <v>850</v>
      </c>
      <c r="I2123" t="n">
        <v>850</v>
      </c>
      <c r="J2123" t="n">
        <v>99</v>
      </c>
      <c r="K2123" t="inlineStr">
        <is>
          <t>CLENQ-YS-531-M</t>
        </is>
      </c>
      <c r="L2123" t="n">
        <v>20</v>
      </c>
      <c r="N2123" t="n">
        <v>0</v>
      </c>
      <c r="P2123" t="inlineStr">
        <is>
          <t>https://raw.githubusercontent.com/dmrern/clenq-gorseller/main/YENI_SEZON/CLENQ-YS-531/CLENQ-YS-531-model-on.jpg</t>
        </is>
      </c>
      <c r="Q2123" t="inlineStr">
        <is>
          <t>https://raw.githubusercontent.com/dmrern/clenq-gorseller/main/YENI_SEZON/CLENQ-YS-531/CLENQ-YS-531-aski-on.jpg</t>
        </is>
      </c>
      <c r="R2123" t="inlineStr">
        <is>
          <t>https://raw.githubusercontent.com/dmrern/clenq-gorseller/main/YENI_SEZON/CLENQ-YS-531/CLENQ-YS-531-model-arka.jpg</t>
        </is>
      </c>
      <c r="S2123" t="inlineStr">
        <is>
          <t>https://raw.githubusercontent.com/dmrern/clenq-gorseller/main/YENI_SEZON/CLENQ-YS-531/CLENQ-YS-531-aski-arka.jpg</t>
        </is>
      </c>
      <c r="T2123" t="inlineStr">
        <is>
          <t>https://raw.githubusercontent.com/dmrern/clenq-gorseller/main/sabit/beden.jpg</t>
        </is>
      </c>
      <c r="U2123" t="inlineStr">
        <is>
          <t>https://raw.githubusercontent.com/dmrern/clenq-gorseller/main/sabit/iscilik.jpg</t>
        </is>
      </c>
      <c r="V2123" t="inlineStr">
        <is>
          <t>https://raw.githubusercontent.com/dmrern/clenq-gorseller/main/sabit/kalip.jpg</t>
        </is>
      </c>
      <c r="W2123" t="inlineStr">
        <is>
          <t>https://raw.githubusercontent.com/dmrern/clenq-gorseller/main/sabit/pamuk.jpg</t>
        </is>
      </c>
      <c r="Z2123" t="inlineStr">
        <is>
          <t>M</t>
        </is>
      </c>
      <c r="AC2123" t="inlineStr">
        <is>
          <t>DTF Baski</t>
        </is>
      </c>
      <c r="AD2123" t="inlineStr">
        <is>
          <t>Oversize</t>
        </is>
      </c>
      <c r="AE2123" t="inlineStr">
        <is>
          <t>Kisa Kol</t>
        </is>
      </c>
      <c r="AI2123" t="inlineStr">
        <is>
          <t>Baskili</t>
        </is>
      </c>
      <c r="AJ2123" t="inlineStr">
        <is>
          <t>Standart</t>
        </is>
      </c>
      <c r="AM2123" t="inlineStr">
        <is>
          <t>Oversize</t>
        </is>
      </c>
      <c r="AN2123" t="inlineStr">
        <is>
          <t>Orme</t>
        </is>
      </c>
      <c r="AP2123" t="inlineStr">
        <is>
          <t>Cepsiz</t>
        </is>
      </c>
      <c r="AQ2123" t="inlineStr">
        <is>
          <t>Siyah</t>
        </is>
      </c>
      <c r="AS2123" t="inlineStr">
        <is>
          <t>Dokuma</t>
        </is>
      </c>
      <c r="AZ2123" t="inlineStr">
        <is>
          <t>%100 Pamuk</t>
        </is>
      </c>
      <c r="BA2123" t="inlineStr">
        <is>
          <t>Siyah</t>
        </is>
      </c>
      <c r="BB2123" t="inlineStr">
        <is>
          <t>TR</t>
        </is>
      </c>
      <c r="BC2123" t="inlineStr">
        <is>
          <t>1</t>
        </is>
      </c>
      <c r="BG2123" t="inlineStr">
        <is>
          <t>Tum Sezonlar</t>
        </is>
      </c>
      <c r="BH2123" t="inlineStr">
        <is>
          <t>Ek Ozellik Mevcut Degil</t>
        </is>
      </c>
      <c r="BL2123" t="inlineStr">
        <is>
          <t>Kutu yok</t>
        </is>
      </c>
      <c r="BN2123" t="inlineStr">
        <is>
          <t>Bisiklet Yaka</t>
        </is>
      </c>
      <c r="BP2123" t="inlineStr">
        <is>
          <t>Unisex</t>
        </is>
      </c>
      <c r="BQ2123" t="inlineStr">
        <is>
          <t>Yetiskin</t>
        </is>
      </c>
    </row>
    <row r="2124">
      <c r="A2124" t="inlineStr">
        <is>
          <t>CLENQ-YS-531-L</t>
        </is>
      </c>
      <c r="B2124" t="inlineStr">
        <is>
          <t>CLENQ-YS-531</t>
        </is>
      </c>
      <c r="C2124" t="inlineStr">
        <is>
          <t>CLENQ</t>
        </is>
      </c>
      <c r="D2124" t="n">
        <v>604</v>
      </c>
      <c r="E2124" t="inlineStr">
        <is>
          <t>TRY</t>
        </is>
      </c>
      <c r="F2124" t="inlineStr">
        <is>
          <t>Yeni Tasarim 116 Oversize Tisort</t>
        </is>
      </c>
      <c r="G2124" t="inlineStr">
        <is>
          <t>&lt;div&gt;&lt;ul&gt;&lt;li&gt;Oversize kesimiyle gunluk kullanim icin rahat ve modern bir gorunum sunan unisex baskili tisort.&lt;/li&gt;&lt;li&gt;Yeni Tasarim 116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4" t="n">
        <v>850</v>
      </c>
      <c r="I2124" t="n">
        <v>850</v>
      </c>
      <c r="J2124" t="n">
        <v>99</v>
      </c>
      <c r="K2124" t="inlineStr">
        <is>
          <t>CLENQ-YS-531-L</t>
        </is>
      </c>
      <c r="L2124" t="n">
        <v>20</v>
      </c>
      <c r="N2124" t="n">
        <v>0</v>
      </c>
      <c r="P2124" t="inlineStr">
        <is>
          <t>https://raw.githubusercontent.com/dmrern/clenq-gorseller/main/YENI_SEZON/CLENQ-YS-531/CLENQ-YS-531-model-on.jpg</t>
        </is>
      </c>
      <c r="Q2124" t="inlineStr">
        <is>
          <t>https://raw.githubusercontent.com/dmrern/clenq-gorseller/main/YENI_SEZON/CLENQ-YS-531/CLENQ-YS-531-aski-on.jpg</t>
        </is>
      </c>
      <c r="R2124" t="inlineStr">
        <is>
          <t>https://raw.githubusercontent.com/dmrern/clenq-gorseller/main/YENI_SEZON/CLENQ-YS-531/CLENQ-YS-531-model-arka.jpg</t>
        </is>
      </c>
      <c r="S2124" t="inlineStr">
        <is>
          <t>https://raw.githubusercontent.com/dmrern/clenq-gorseller/main/YENI_SEZON/CLENQ-YS-531/CLENQ-YS-531-aski-arka.jpg</t>
        </is>
      </c>
      <c r="T2124" t="inlineStr">
        <is>
          <t>https://raw.githubusercontent.com/dmrern/clenq-gorseller/main/sabit/beden.jpg</t>
        </is>
      </c>
      <c r="U2124" t="inlineStr">
        <is>
          <t>https://raw.githubusercontent.com/dmrern/clenq-gorseller/main/sabit/iscilik.jpg</t>
        </is>
      </c>
      <c r="V2124" t="inlineStr">
        <is>
          <t>https://raw.githubusercontent.com/dmrern/clenq-gorseller/main/sabit/kalip.jpg</t>
        </is>
      </c>
      <c r="W2124" t="inlineStr">
        <is>
          <t>https://raw.githubusercontent.com/dmrern/clenq-gorseller/main/sabit/pamuk.jpg</t>
        </is>
      </c>
      <c r="Z2124" t="inlineStr">
        <is>
          <t>L</t>
        </is>
      </c>
      <c r="AC2124" t="inlineStr">
        <is>
          <t>DTF Baski</t>
        </is>
      </c>
      <c r="AD2124" t="inlineStr">
        <is>
          <t>Oversize</t>
        </is>
      </c>
      <c r="AE2124" t="inlineStr">
        <is>
          <t>Kisa Kol</t>
        </is>
      </c>
      <c r="AI2124" t="inlineStr">
        <is>
          <t>Baskili</t>
        </is>
      </c>
      <c r="AJ2124" t="inlineStr">
        <is>
          <t>Standart</t>
        </is>
      </c>
      <c r="AM2124" t="inlineStr">
        <is>
          <t>Oversize</t>
        </is>
      </c>
      <c r="AN2124" t="inlineStr">
        <is>
          <t>Orme</t>
        </is>
      </c>
      <c r="AP2124" t="inlineStr">
        <is>
          <t>Cepsiz</t>
        </is>
      </c>
      <c r="AQ2124" t="inlineStr">
        <is>
          <t>Siyah</t>
        </is>
      </c>
      <c r="AS2124" t="inlineStr">
        <is>
          <t>Dokuma</t>
        </is>
      </c>
      <c r="AZ2124" t="inlineStr">
        <is>
          <t>%100 Pamuk</t>
        </is>
      </c>
      <c r="BA2124" t="inlineStr">
        <is>
          <t>Siyah</t>
        </is>
      </c>
      <c r="BB2124" t="inlineStr">
        <is>
          <t>TR</t>
        </is>
      </c>
      <c r="BC2124" t="inlineStr">
        <is>
          <t>1</t>
        </is>
      </c>
      <c r="BG2124" t="inlineStr">
        <is>
          <t>Tum Sezonlar</t>
        </is>
      </c>
      <c r="BH2124" t="inlineStr">
        <is>
          <t>Ek Ozellik Mevcut Degil</t>
        </is>
      </c>
      <c r="BL2124" t="inlineStr">
        <is>
          <t>Kutu yok</t>
        </is>
      </c>
      <c r="BN2124" t="inlineStr">
        <is>
          <t>Bisiklet Yaka</t>
        </is>
      </c>
      <c r="BP2124" t="inlineStr">
        <is>
          <t>Unisex</t>
        </is>
      </c>
      <c r="BQ2124" t="inlineStr">
        <is>
          <t>Yetiskin</t>
        </is>
      </c>
    </row>
    <row r="2125">
      <c r="A2125" t="inlineStr">
        <is>
          <t>CLENQ-YS-531-XL</t>
        </is>
      </c>
      <c r="B2125" t="inlineStr">
        <is>
          <t>CLENQ-YS-531</t>
        </is>
      </c>
      <c r="C2125" t="inlineStr">
        <is>
          <t>CLENQ</t>
        </is>
      </c>
      <c r="D2125" t="n">
        <v>604</v>
      </c>
      <c r="E2125" t="inlineStr">
        <is>
          <t>TRY</t>
        </is>
      </c>
      <c r="F2125" t="inlineStr">
        <is>
          <t>Yeni Tasarim 116 Oversize Tisort</t>
        </is>
      </c>
      <c r="G2125" t="inlineStr">
        <is>
          <t>&lt;div&gt;&lt;ul&gt;&lt;li&gt;Oversize kesimiyle gunluk kullanim icin rahat ve modern bir gorunum sunan unisex baskili tisort.&lt;/li&gt;&lt;li&gt;Yeni Tasarim 116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5" t="n">
        <v>850</v>
      </c>
      <c r="I2125" t="n">
        <v>850</v>
      </c>
      <c r="J2125" t="n">
        <v>99</v>
      </c>
      <c r="K2125" t="inlineStr">
        <is>
          <t>CLENQ-YS-531-XL</t>
        </is>
      </c>
      <c r="L2125" t="n">
        <v>20</v>
      </c>
      <c r="N2125" t="n">
        <v>0</v>
      </c>
      <c r="P2125" t="inlineStr">
        <is>
          <t>https://raw.githubusercontent.com/dmrern/clenq-gorseller/main/YENI_SEZON/CLENQ-YS-531/CLENQ-YS-531-model-on.jpg</t>
        </is>
      </c>
      <c r="Q2125" t="inlineStr">
        <is>
          <t>https://raw.githubusercontent.com/dmrern/clenq-gorseller/main/YENI_SEZON/CLENQ-YS-531/CLENQ-YS-531-aski-on.jpg</t>
        </is>
      </c>
      <c r="R2125" t="inlineStr">
        <is>
          <t>https://raw.githubusercontent.com/dmrern/clenq-gorseller/main/YENI_SEZON/CLENQ-YS-531/CLENQ-YS-531-model-arka.jpg</t>
        </is>
      </c>
      <c r="S2125" t="inlineStr">
        <is>
          <t>https://raw.githubusercontent.com/dmrern/clenq-gorseller/main/YENI_SEZON/CLENQ-YS-531/CLENQ-YS-531-aski-arka.jpg</t>
        </is>
      </c>
      <c r="T2125" t="inlineStr">
        <is>
          <t>https://raw.githubusercontent.com/dmrern/clenq-gorseller/main/sabit/beden.jpg</t>
        </is>
      </c>
      <c r="U2125" t="inlineStr">
        <is>
          <t>https://raw.githubusercontent.com/dmrern/clenq-gorseller/main/sabit/iscilik.jpg</t>
        </is>
      </c>
      <c r="V2125" t="inlineStr">
        <is>
          <t>https://raw.githubusercontent.com/dmrern/clenq-gorseller/main/sabit/kalip.jpg</t>
        </is>
      </c>
      <c r="W2125" t="inlineStr">
        <is>
          <t>https://raw.githubusercontent.com/dmrern/clenq-gorseller/main/sabit/pamuk.jpg</t>
        </is>
      </c>
      <c r="Z2125" t="inlineStr">
        <is>
          <t>XL</t>
        </is>
      </c>
      <c r="AC2125" t="inlineStr">
        <is>
          <t>DTF Baski</t>
        </is>
      </c>
      <c r="AD2125" t="inlineStr">
        <is>
          <t>Oversize</t>
        </is>
      </c>
      <c r="AE2125" t="inlineStr">
        <is>
          <t>Kisa Kol</t>
        </is>
      </c>
      <c r="AI2125" t="inlineStr">
        <is>
          <t>Baskili</t>
        </is>
      </c>
      <c r="AJ2125" t="inlineStr">
        <is>
          <t>Standart</t>
        </is>
      </c>
      <c r="AM2125" t="inlineStr">
        <is>
          <t>Oversize</t>
        </is>
      </c>
      <c r="AN2125" t="inlineStr">
        <is>
          <t>Orme</t>
        </is>
      </c>
      <c r="AP2125" t="inlineStr">
        <is>
          <t>Cepsiz</t>
        </is>
      </c>
      <c r="AQ2125" t="inlineStr">
        <is>
          <t>Siyah</t>
        </is>
      </c>
      <c r="AS2125" t="inlineStr">
        <is>
          <t>Dokuma</t>
        </is>
      </c>
      <c r="AZ2125" t="inlineStr">
        <is>
          <t>%100 Pamuk</t>
        </is>
      </c>
      <c r="BA2125" t="inlineStr">
        <is>
          <t>Siyah</t>
        </is>
      </c>
      <c r="BB2125" t="inlineStr">
        <is>
          <t>TR</t>
        </is>
      </c>
      <c r="BC2125" t="inlineStr">
        <is>
          <t>1</t>
        </is>
      </c>
      <c r="BG2125" t="inlineStr">
        <is>
          <t>Tum Sezonlar</t>
        </is>
      </c>
      <c r="BH2125" t="inlineStr">
        <is>
          <t>Ek Ozellik Mevcut Degil</t>
        </is>
      </c>
      <c r="BL2125" t="inlineStr">
        <is>
          <t>Kutu yok</t>
        </is>
      </c>
      <c r="BN2125" t="inlineStr">
        <is>
          <t>Bisiklet Yaka</t>
        </is>
      </c>
      <c r="BP2125" t="inlineStr">
        <is>
          <t>Unisex</t>
        </is>
      </c>
      <c r="BQ2125" t="inlineStr">
        <is>
          <t>Yetiskin</t>
        </is>
      </c>
    </row>
    <row r="2126">
      <c r="A2126" t="inlineStr">
        <is>
          <t>CLENQ-YS-532-S</t>
        </is>
      </c>
      <c r="B2126" t="inlineStr">
        <is>
          <t>CLENQ-YS-532</t>
        </is>
      </c>
      <c r="C2126" t="inlineStr">
        <is>
          <t>CLENQ</t>
        </is>
      </c>
      <c r="D2126" t="n">
        <v>604</v>
      </c>
      <c r="E2126" t="inlineStr">
        <is>
          <t>TRY</t>
        </is>
      </c>
      <c r="F2126" t="inlineStr">
        <is>
          <t>Yeni Tasarim 117 Oversize Tisort</t>
        </is>
      </c>
      <c r="G2126" t="inlineStr">
        <is>
          <t>&lt;div&gt;&lt;ul&gt;&lt;li&gt;Oversize kesimiyle gunluk kullanim icin rahat ve modern bir gorunum sunan unisex baskili tisort.&lt;/li&gt;&lt;li&gt;Yeni Tasarim 117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6" t="n">
        <v>850</v>
      </c>
      <c r="I2126" t="n">
        <v>850</v>
      </c>
      <c r="J2126" t="n">
        <v>99</v>
      </c>
      <c r="K2126" t="inlineStr">
        <is>
          <t>CLENQ-YS-532-S</t>
        </is>
      </c>
      <c r="L2126" t="n">
        <v>20</v>
      </c>
      <c r="N2126" t="n">
        <v>0</v>
      </c>
      <c r="P2126" t="inlineStr">
        <is>
          <t>https://raw.githubusercontent.com/dmrern/clenq-gorseller/main/YENI_SEZON/CLENQ-YS-532/CLENQ-YS-532-model-on.jpg</t>
        </is>
      </c>
      <c r="Q2126" t="inlineStr">
        <is>
          <t>https://raw.githubusercontent.com/dmrern/clenq-gorseller/main/YENI_SEZON/CLENQ-YS-532/CLENQ-YS-532-aski-on.jpg</t>
        </is>
      </c>
      <c r="R2126" t="inlineStr">
        <is>
          <t>https://raw.githubusercontent.com/dmrern/clenq-gorseller/main/YENI_SEZON/CLENQ-YS-532/CLENQ-YS-532-model-arka.jpg</t>
        </is>
      </c>
      <c r="S2126" t="inlineStr">
        <is>
          <t>https://raw.githubusercontent.com/dmrern/clenq-gorseller/main/YENI_SEZON/CLENQ-YS-532/CLENQ-YS-532-aski-arka.jpg</t>
        </is>
      </c>
      <c r="T2126" t="inlineStr">
        <is>
          <t>https://raw.githubusercontent.com/dmrern/clenq-gorseller/main/sabit/beden.jpg</t>
        </is>
      </c>
      <c r="U2126" t="inlineStr">
        <is>
          <t>https://raw.githubusercontent.com/dmrern/clenq-gorseller/main/sabit/iscilik.jpg</t>
        </is>
      </c>
      <c r="V2126" t="inlineStr">
        <is>
          <t>https://raw.githubusercontent.com/dmrern/clenq-gorseller/main/sabit/kalip.jpg</t>
        </is>
      </c>
      <c r="W2126" t="inlineStr">
        <is>
          <t>https://raw.githubusercontent.com/dmrern/clenq-gorseller/main/sabit/pamuk.jpg</t>
        </is>
      </c>
      <c r="Z2126" t="inlineStr">
        <is>
          <t>S</t>
        </is>
      </c>
      <c r="AC2126" t="inlineStr">
        <is>
          <t>DTF Baski</t>
        </is>
      </c>
      <c r="AD2126" t="inlineStr">
        <is>
          <t>Oversize</t>
        </is>
      </c>
      <c r="AE2126" t="inlineStr">
        <is>
          <t>Kisa Kol</t>
        </is>
      </c>
      <c r="AI2126" t="inlineStr">
        <is>
          <t>Baskili</t>
        </is>
      </c>
      <c r="AJ2126" t="inlineStr">
        <is>
          <t>Standart</t>
        </is>
      </c>
      <c r="AM2126" t="inlineStr">
        <is>
          <t>Oversize</t>
        </is>
      </c>
      <c r="AN2126" t="inlineStr">
        <is>
          <t>Orme</t>
        </is>
      </c>
      <c r="AP2126" t="inlineStr">
        <is>
          <t>Cepsiz</t>
        </is>
      </c>
      <c r="AQ2126" t="inlineStr">
        <is>
          <t>Siyah</t>
        </is>
      </c>
      <c r="AS2126" t="inlineStr">
        <is>
          <t>Dokuma</t>
        </is>
      </c>
      <c r="AZ2126" t="inlineStr">
        <is>
          <t>%100 Pamuk</t>
        </is>
      </c>
      <c r="BA2126" t="inlineStr">
        <is>
          <t>Siyah</t>
        </is>
      </c>
      <c r="BB2126" t="inlineStr">
        <is>
          <t>TR</t>
        </is>
      </c>
      <c r="BC2126" t="inlineStr">
        <is>
          <t>1</t>
        </is>
      </c>
      <c r="BG2126" t="inlineStr">
        <is>
          <t>Tum Sezonlar</t>
        </is>
      </c>
      <c r="BH2126" t="inlineStr">
        <is>
          <t>Ek Ozellik Mevcut Degil</t>
        </is>
      </c>
      <c r="BL2126" t="inlineStr">
        <is>
          <t>Kutu yok</t>
        </is>
      </c>
      <c r="BN2126" t="inlineStr">
        <is>
          <t>Bisiklet Yaka</t>
        </is>
      </c>
      <c r="BP2126" t="inlineStr">
        <is>
          <t>Unisex</t>
        </is>
      </c>
      <c r="BQ2126" t="inlineStr">
        <is>
          <t>Yetiskin</t>
        </is>
      </c>
    </row>
    <row r="2127">
      <c r="A2127" t="inlineStr">
        <is>
          <t>CLENQ-YS-532-M</t>
        </is>
      </c>
      <c r="B2127" t="inlineStr">
        <is>
          <t>CLENQ-YS-532</t>
        </is>
      </c>
      <c r="C2127" t="inlineStr">
        <is>
          <t>CLENQ</t>
        </is>
      </c>
      <c r="D2127" t="n">
        <v>604</v>
      </c>
      <c r="E2127" t="inlineStr">
        <is>
          <t>TRY</t>
        </is>
      </c>
      <c r="F2127" t="inlineStr">
        <is>
          <t>Yeni Tasarim 117 Oversize Tisort</t>
        </is>
      </c>
      <c r="G2127" t="inlineStr">
        <is>
          <t>&lt;div&gt;&lt;ul&gt;&lt;li&gt;Oversize kesimiyle gunluk kullanim icin rahat ve modern bir gorunum sunan unisex baskili tisort.&lt;/li&gt;&lt;li&gt;Yeni Tasarim 117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7" t="n">
        <v>850</v>
      </c>
      <c r="I2127" t="n">
        <v>850</v>
      </c>
      <c r="J2127" t="n">
        <v>99</v>
      </c>
      <c r="K2127" t="inlineStr">
        <is>
          <t>CLENQ-YS-532-M</t>
        </is>
      </c>
      <c r="L2127" t="n">
        <v>20</v>
      </c>
      <c r="N2127" t="n">
        <v>0</v>
      </c>
      <c r="P2127" t="inlineStr">
        <is>
          <t>https://raw.githubusercontent.com/dmrern/clenq-gorseller/main/YENI_SEZON/CLENQ-YS-532/CLENQ-YS-532-model-on.jpg</t>
        </is>
      </c>
      <c r="Q2127" t="inlineStr">
        <is>
          <t>https://raw.githubusercontent.com/dmrern/clenq-gorseller/main/YENI_SEZON/CLENQ-YS-532/CLENQ-YS-532-aski-on.jpg</t>
        </is>
      </c>
      <c r="R2127" t="inlineStr">
        <is>
          <t>https://raw.githubusercontent.com/dmrern/clenq-gorseller/main/YENI_SEZON/CLENQ-YS-532/CLENQ-YS-532-model-arka.jpg</t>
        </is>
      </c>
      <c r="S2127" t="inlineStr">
        <is>
          <t>https://raw.githubusercontent.com/dmrern/clenq-gorseller/main/YENI_SEZON/CLENQ-YS-532/CLENQ-YS-532-aski-arka.jpg</t>
        </is>
      </c>
      <c r="T2127" t="inlineStr">
        <is>
          <t>https://raw.githubusercontent.com/dmrern/clenq-gorseller/main/sabit/beden.jpg</t>
        </is>
      </c>
      <c r="U2127" t="inlineStr">
        <is>
          <t>https://raw.githubusercontent.com/dmrern/clenq-gorseller/main/sabit/iscilik.jpg</t>
        </is>
      </c>
      <c r="V2127" t="inlineStr">
        <is>
          <t>https://raw.githubusercontent.com/dmrern/clenq-gorseller/main/sabit/kalip.jpg</t>
        </is>
      </c>
      <c r="W2127" t="inlineStr">
        <is>
          <t>https://raw.githubusercontent.com/dmrern/clenq-gorseller/main/sabit/pamuk.jpg</t>
        </is>
      </c>
      <c r="Z2127" t="inlineStr">
        <is>
          <t>M</t>
        </is>
      </c>
      <c r="AC2127" t="inlineStr">
        <is>
          <t>DTF Baski</t>
        </is>
      </c>
      <c r="AD2127" t="inlineStr">
        <is>
          <t>Oversize</t>
        </is>
      </c>
      <c r="AE2127" t="inlineStr">
        <is>
          <t>Kisa Kol</t>
        </is>
      </c>
      <c r="AI2127" t="inlineStr">
        <is>
          <t>Baskili</t>
        </is>
      </c>
      <c r="AJ2127" t="inlineStr">
        <is>
          <t>Standart</t>
        </is>
      </c>
      <c r="AM2127" t="inlineStr">
        <is>
          <t>Oversize</t>
        </is>
      </c>
      <c r="AN2127" t="inlineStr">
        <is>
          <t>Orme</t>
        </is>
      </c>
      <c r="AP2127" t="inlineStr">
        <is>
          <t>Cepsiz</t>
        </is>
      </c>
      <c r="AQ2127" t="inlineStr">
        <is>
          <t>Siyah</t>
        </is>
      </c>
      <c r="AS2127" t="inlineStr">
        <is>
          <t>Dokuma</t>
        </is>
      </c>
      <c r="AZ2127" t="inlineStr">
        <is>
          <t>%100 Pamuk</t>
        </is>
      </c>
      <c r="BA2127" t="inlineStr">
        <is>
          <t>Siyah</t>
        </is>
      </c>
      <c r="BB2127" t="inlineStr">
        <is>
          <t>TR</t>
        </is>
      </c>
      <c r="BC2127" t="inlineStr">
        <is>
          <t>1</t>
        </is>
      </c>
      <c r="BG2127" t="inlineStr">
        <is>
          <t>Tum Sezonlar</t>
        </is>
      </c>
      <c r="BH2127" t="inlineStr">
        <is>
          <t>Ek Ozellik Mevcut Degil</t>
        </is>
      </c>
      <c r="BL2127" t="inlineStr">
        <is>
          <t>Kutu yok</t>
        </is>
      </c>
      <c r="BN2127" t="inlineStr">
        <is>
          <t>Bisiklet Yaka</t>
        </is>
      </c>
      <c r="BP2127" t="inlineStr">
        <is>
          <t>Unisex</t>
        </is>
      </c>
      <c r="BQ2127" t="inlineStr">
        <is>
          <t>Yetiskin</t>
        </is>
      </c>
    </row>
    <row r="2128">
      <c r="A2128" t="inlineStr">
        <is>
          <t>CLENQ-YS-532-L</t>
        </is>
      </c>
      <c r="B2128" t="inlineStr">
        <is>
          <t>CLENQ-YS-532</t>
        </is>
      </c>
      <c r="C2128" t="inlineStr">
        <is>
          <t>CLENQ</t>
        </is>
      </c>
      <c r="D2128" t="n">
        <v>604</v>
      </c>
      <c r="E2128" t="inlineStr">
        <is>
          <t>TRY</t>
        </is>
      </c>
      <c r="F2128" t="inlineStr">
        <is>
          <t>Yeni Tasarim 117 Oversize Tisort</t>
        </is>
      </c>
      <c r="G2128" t="inlineStr">
        <is>
          <t>&lt;div&gt;&lt;ul&gt;&lt;li&gt;Oversize kesimiyle gunluk kullanim icin rahat ve modern bir gorunum sunan unisex baskili tisort.&lt;/li&gt;&lt;li&gt;Yeni Tasarim 117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8" t="n">
        <v>850</v>
      </c>
      <c r="I2128" t="n">
        <v>850</v>
      </c>
      <c r="J2128" t="n">
        <v>99</v>
      </c>
      <c r="K2128" t="inlineStr">
        <is>
          <t>CLENQ-YS-532-L</t>
        </is>
      </c>
      <c r="L2128" t="n">
        <v>20</v>
      </c>
      <c r="N2128" t="n">
        <v>0</v>
      </c>
      <c r="P2128" t="inlineStr">
        <is>
          <t>https://raw.githubusercontent.com/dmrern/clenq-gorseller/main/YENI_SEZON/CLENQ-YS-532/CLENQ-YS-532-model-on.jpg</t>
        </is>
      </c>
      <c r="Q2128" t="inlineStr">
        <is>
          <t>https://raw.githubusercontent.com/dmrern/clenq-gorseller/main/YENI_SEZON/CLENQ-YS-532/CLENQ-YS-532-aski-on.jpg</t>
        </is>
      </c>
      <c r="R2128" t="inlineStr">
        <is>
          <t>https://raw.githubusercontent.com/dmrern/clenq-gorseller/main/YENI_SEZON/CLENQ-YS-532/CLENQ-YS-532-model-arka.jpg</t>
        </is>
      </c>
      <c r="S2128" t="inlineStr">
        <is>
          <t>https://raw.githubusercontent.com/dmrern/clenq-gorseller/main/YENI_SEZON/CLENQ-YS-532/CLENQ-YS-532-aski-arka.jpg</t>
        </is>
      </c>
      <c r="T2128" t="inlineStr">
        <is>
          <t>https://raw.githubusercontent.com/dmrern/clenq-gorseller/main/sabit/beden.jpg</t>
        </is>
      </c>
      <c r="U2128" t="inlineStr">
        <is>
          <t>https://raw.githubusercontent.com/dmrern/clenq-gorseller/main/sabit/iscilik.jpg</t>
        </is>
      </c>
      <c r="V2128" t="inlineStr">
        <is>
          <t>https://raw.githubusercontent.com/dmrern/clenq-gorseller/main/sabit/kalip.jpg</t>
        </is>
      </c>
      <c r="W2128" t="inlineStr">
        <is>
          <t>https://raw.githubusercontent.com/dmrern/clenq-gorseller/main/sabit/pamuk.jpg</t>
        </is>
      </c>
      <c r="Z2128" t="inlineStr">
        <is>
          <t>L</t>
        </is>
      </c>
      <c r="AC2128" t="inlineStr">
        <is>
          <t>DTF Baski</t>
        </is>
      </c>
      <c r="AD2128" t="inlineStr">
        <is>
          <t>Oversize</t>
        </is>
      </c>
      <c r="AE2128" t="inlineStr">
        <is>
          <t>Kisa Kol</t>
        </is>
      </c>
      <c r="AI2128" t="inlineStr">
        <is>
          <t>Baskili</t>
        </is>
      </c>
      <c r="AJ2128" t="inlineStr">
        <is>
          <t>Standart</t>
        </is>
      </c>
      <c r="AM2128" t="inlineStr">
        <is>
          <t>Oversize</t>
        </is>
      </c>
      <c r="AN2128" t="inlineStr">
        <is>
          <t>Orme</t>
        </is>
      </c>
      <c r="AP2128" t="inlineStr">
        <is>
          <t>Cepsiz</t>
        </is>
      </c>
      <c r="AQ2128" t="inlineStr">
        <is>
          <t>Siyah</t>
        </is>
      </c>
      <c r="AS2128" t="inlineStr">
        <is>
          <t>Dokuma</t>
        </is>
      </c>
      <c r="AZ2128" t="inlineStr">
        <is>
          <t>%100 Pamuk</t>
        </is>
      </c>
      <c r="BA2128" t="inlineStr">
        <is>
          <t>Siyah</t>
        </is>
      </c>
      <c r="BB2128" t="inlineStr">
        <is>
          <t>TR</t>
        </is>
      </c>
      <c r="BC2128" t="inlineStr">
        <is>
          <t>1</t>
        </is>
      </c>
      <c r="BG2128" t="inlineStr">
        <is>
          <t>Tum Sezonlar</t>
        </is>
      </c>
      <c r="BH2128" t="inlineStr">
        <is>
          <t>Ek Ozellik Mevcut Degil</t>
        </is>
      </c>
      <c r="BL2128" t="inlineStr">
        <is>
          <t>Kutu yok</t>
        </is>
      </c>
      <c r="BN2128" t="inlineStr">
        <is>
          <t>Bisiklet Yaka</t>
        </is>
      </c>
      <c r="BP2128" t="inlineStr">
        <is>
          <t>Unisex</t>
        </is>
      </c>
      <c r="BQ2128" t="inlineStr">
        <is>
          <t>Yetiskin</t>
        </is>
      </c>
    </row>
    <row r="2129">
      <c r="A2129" t="inlineStr">
        <is>
          <t>CLENQ-YS-532-XL</t>
        </is>
      </c>
      <c r="B2129" t="inlineStr">
        <is>
          <t>CLENQ-YS-532</t>
        </is>
      </c>
      <c r="C2129" t="inlineStr">
        <is>
          <t>CLENQ</t>
        </is>
      </c>
      <c r="D2129" t="n">
        <v>604</v>
      </c>
      <c r="E2129" t="inlineStr">
        <is>
          <t>TRY</t>
        </is>
      </c>
      <c r="F2129" t="inlineStr">
        <is>
          <t>Yeni Tasarim 117 Oversize Tisort</t>
        </is>
      </c>
      <c r="G2129" t="inlineStr">
        <is>
          <t>&lt;div&gt;&lt;ul&gt;&lt;li&gt;Oversize kesimiyle gunluk kullanim icin rahat ve modern bir gorunum sunan unisex baskili tisort.&lt;/li&gt;&lt;li&gt;Yeni Tasarim 117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9" t="n">
        <v>850</v>
      </c>
      <c r="I2129" t="n">
        <v>850</v>
      </c>
      <c r="J2129" t="n">
        <v>99</v>
      </c>
      <c r="K2129" t="inlineStr">
        <is>
          <t>CLENQ-YS-532-XL</t>
        </is>
      </c>
      <c r="L2129" t="n">
        <v>20</v>
      </c>
      <c r="N2129" t="n">
        <v>0</v>
      </c>
      <c r="P2129" t="inlineStr">
        <is>
          <t>https://raw.githubusercontent.com/dmrern/clenq-gorseller/main/YENI_SEZON/CLENQ-YS-532/CLENQ-YS-532-model-on.jpg</t>
        </is>
      </c>
      <c r="Q2129" t="inlineStr">
        <is>
          <t>https://raw.githubusercontent.com/dmrern/clenq-gorseller/main/YENI_SEZON/CLENQ-YS-532/CLENQ-YS-532-aski-on.jpg</t>
        </is>
      </c>
      <c r="R2129" t="inlineStr">
        <is>
          <t>https://raw.githubusercontent.com/dmrern/clenq-gorseller/main/YENI_SEZON/CLENQ-YS-532/CLENQ-YS-532-model-arka.jpg</t>
        </is>
      </c>
      <c r="S2129" t="inlineStr">
        <is>
          <t>https://raw.githubusercontent.com/dmrern/clenq-gorseller/main/YENI_SEZON/CLENQ-YS-532/CLENQ-YS-532-aski-arka.jpg</t>
        </is>
      </c>
      <c r="T2129" t="inlineStr">
        <is>
          <t>https://raw.githubusercontent.com/dmrern/clenq-gorseller/main/sabit/beden.jpg</t>
        </is>
      </c>
      <c r="U2129" t="inlineStr">
        <is>
          <t>https://raw.githubusercontent.com/dmrern/clenq-gorseller/main/sabit/iscilik.jpg</t>
        </is>
      </c>
      <c r="V2129" t="inlineStr">
        <is>
          <t>https://raw.githubusercontent.com/dmrern/clenq-gorseller/main/sabit/kalip.jpg</t>
        </is>
      </c>
      <c r="W2129" t="inlineStr">
        <is>
          <t>https://raw.githubusercontent.com/dmrern/clenq-gorseller/main/sabit/pamuk.jpg</t>
        </is>
      </c>
      <c r="Z2129" t="inlineStr">
        <is>
          <t>XL</t>
        </is>
      </c>
      <c r="AC2129" t="inlineStr">
        <is>
          <t>DTF Baski</t>
        </is>
      </c>
      <c r="AD2129" t="inlineStr">
        <is>
          <t>Oversize</t>
        </is>
      </c>
      <c r="AE2129" t="inlineStr">
        <is>
          <t>Kisa Kol</t>
        </is>
      </c>
      <c r="AI2129" t="inlineStr">
        <is>
          <t>Baskili</t>
        </is>
      </c>
      <c r="AJ2129" t="inlineStr">
        <is>
          <t>Standart</t>
        </is>
      </c>
      <c r="AM2129" t="inlineStr">
        <is>
          <t>Oversize</t>
        </is>
      </c>
      <c r="AN2129" t="inlineStr">
        <is>
          <t>Orme</t>
        </is>
      </c>
      <c r="AP2129" t="inlineStr">
        <is>
          <t>Cepsiz</t>
        </is>
      </c>
      <c r="AQ2129" t="inlineStr">
        <is>
          <t>Siyah</t>
        </is>
      </c>
      <c r="AS2129" t="inlineStr">
        <is>
          <t>Dokuma</t>
        </is>
      </c>
      <c r="AZ2129" t="inlineStr">
        <is>
          <t>%100 Pamuk</t>
        </is>
      </c>
      <c r="BA2129" t="inlineStr">
        <is>
          <t>Siyah</t>
        </is>
      </c>
      <c r="BB2129" t="inlineStr">
        <is>
          <t>TR</t>
        </is>
      </c>
      <c r="BC2129" t="inlineStr">
        <is>
          <t>1</t>
        </is>
      </c>
      <c r="BG2129" t="inlineStr">
        <is>
          <t>Tum Sezonlar</t>
        </is>
      </c>
      <c r="BH2129" t="inlineStr">
        <is>
          <t>Ek Ozellik Mevcut Degil</t>
        </is>
      </c>
      <c r="BL2129" t="inlineStr">
        <is>
          <t>Kutu yok</t>
        </is>
      </c>
      <c r="BN2129" t="inlineStr">
        <is>
          <t>Bisiklet Yaka</t>
        </is>
      </c>
      <c r="BP2129" t="inlineStr">
        <is>
          <t>Unisex</t>
        </is>
      </c>
      <c r="BQ2129" t="inlineStr">
        <is>
          <t>Yetiskin</t>
        </is>
      </c>
    </row>
    <row r="2130">
      <c r="A2130" t="inlineStr">
        <is>
          <t>CLENQ-YS-533-S</t>
        </is>
      </c>
      <c r="B2130" t="inlineStr">
        <is>
          <t>CLENQ-YS-533</t>
        </is>
      </c>
      <c r="C2130" t="inlineStr">
        <is>
          <t>CLENQ</t>
        </is>
      </c>
      <c r="D2130" t="n">
        <v>604</v>
      </c>
      <c r="E2130" t="inlineStr">
        <is>
          <t>TRY</t>
        </is>
      </c>
      <c r="F2130" t="inlineStr">
        <is>
          <t>Yeni Tasarim 118 Oversize Tisort</t>
        </is>
      </c>
      <c r="G2130" t="inlineStr">
        <is>
          <t>&lt;div&gt;&lt;ul&gt;&lt;li&gt;Oversize kesimiyle gunluk kullanim icin rahat ve modern bir gorunum sunan unisex baskili tisort.&lt;/li&gt;&lt;li&gt;Yeni Tasarim 118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0" t="n">
        <v>850</v>
      </c>
      <c r="I2130" t="n">
        <v>850</v>
      </c>
      <c r="J2130" t="n">
        <v>99</v>
      </c>
      <c r="K2130" t="inlineStr">
        <is>
          <t>CLENQ-YS-533-S</t>
        </is>
      </c>
      <c r="L2130" t="n">
        <v>20</v>
      </c>
      <c r="N2130" t="n">
        <v>0</v>
      </c>
      <c r="P2130" t="inlineStr">
        <is>
          <t>https://raw.githubusercontent.com/dmrern/clenq-gorseller/main/YENI_SEZON/CLENQ-YS-533/CLENQ-YS-533-model-on.jpg</t>
        </is>
      </c>
      <c r="Q2130" t="inlineStr">
        <is>
          <t>https://raw.githubusercontent.com/dmrern/clenq-gorseller/main/YENI_SEZON/CLENQ-YS-533/CLENQ-YS-533-aski-on.jpg</t>
        </is>
      </c>
      <c r="R2130" t="inlineStr">
        <is>
          <t>https://raw.githubusercontent.com/dmrern/clenq-gorseller/main/YENI_SEZON/CLENQ-YS-533/CLENQ-YS-533-model-arka.jpg</t>
        </is>
      </c>
      <c r="S2130" t="inlineStr">
        <is>
          <t>https://raw.githubusercontent.com/dmrern/clenq-gorseller/main/YENI_SEZON/CLENQ-YS-533/CLENQ-YS-533-aski-arka.jpg</t>
        </is>
      </c>
      <c r="T2130" t="inlineStr">
        <is>
          <t>https://raw.githubusercontent.com/dmrern/clenq-gorseller/main/sabit/beden.jpg</t>
        </is>
      </c>
      <c r="U2130" t="inlineStr">
        <is>
          <t>https://raw.githubusercontent.com/dmrern/clenq-gorseller/main/sabit/iscilik.jpg</t>
        </is>
      </c>
      <c r="V2130" t="inlineStr">
        <is>
          <t>https://raw.githubusercontent.com/dmrern/clenq-gorseller/main/sabit/kalip.jpg</t>
        </is>
      </c>
      <c r="W2130" t="inlineStr">
        <is>
          <t>https://raw.githubusercontent.com/dmrern/clenq-gorseller/main/sabit/pamuk.jpg</t>
        </is>
      </c>
      <c r="Z2130" t="inlineStr">
        <is>
          <t>S</t>
        </is>
      </c>
      <c r="AC2130" t="inlineStr">
        <is>
          <t>DTF Baski</t>
        </is>
      </c>
      <c r="AD2130" t="inlineStr">
        <is>
          <t>Oversize</t>
        </is>
      </c>
      <c r="AE2130" t="inlineStr">
        <is>
          <t>Kisa Kol</t>
        </is>
      </c>
      <c r="AI2130" t="inlineStr">
        <is>
          <t>Baskili</t>
        </is>
      </c>
      <c r="AJ2130" t="inlineStr">
        <is>
          <t>Standart</t>
        </is>
      </c>
      <c r="AM2130" t="inlineStr">
        <is>
          <t>Oversize</t>
        </is>
      </c>
      <c r="AN2130" t="inlineStr">
        <is>
          <t>Orme</t>
        </is>
      </c>
      <c r="AP2130" t="inlineStr">
        <is>
          <t>Cepsiz</t>
        </is>
      </c>
      <c r="AQ2130" t="inlineStr">
        <is>
          <t>Siyah</t>
        </is>
      </c>
      <c r="AS2130" t="inlineStr">
        <is>
          <t>Dokuma</t>
        </is>
      </c>
      <c r="AZ2130" t="inlineStr">
        <is>
          <t>%100 Pamuk</t>
        </is>
      </c>
      <c r="BA2130" t="inlineStr">
        <is>
          <t>Siyah</t>
        </is>
      </c>
      <c r="BB2130" t="inlineStr">
        <is>
          <t>TR</t>
        </is>
      </c>
      <c r="BC2130" t="inlineStr">
        <is>
          <t>1</t>
        </is>
      </c>
      <c r="BG2130" t="inlineStr">
        <is>
          <t>Tum Sezonlar</t>
        </is>
      </c>
      <c r="BH2130" t="inlineStr">
        <is>
          <t>Ek Ozellik Mevcut Degil</t>
        </is>
      </c>
      <c r="BL2130" t="inlineStr">
        <is>
          <t>Kutu yok</t>
        </is>
      </c>
      <c r="BN2130" t="inlineStr">
        <is>
          <t>Bisiklet Yaka</t>
        </is>
      </c>
      <c r="BP2130" t="inlineStr">
        <is>
          <t>Unisex</t>
        </is>
      </c>
      <c r="BQ2130" t="inlineStr">
        <is>
          <t>Yetiskin</t>
        </is>
      </c>
    </row>
    <row r="2131">
      <c r="A2131" t="inlineStr">
        <is>
          <t>CLENQ-YS-533-M</t>
        </is>
      </c>
      <c r="B2131" t="inlineStr">
        <is>
          <t>CLENQ-YS-533</t>
        </is>
      </c>
      <c r="C2131" t="inlineStr">
        <is>
          <t>CLENQ</t>
        </is>
      </c>
      <c r="D2131" t="n">
        <v>604</v>
      </c>
      <c r="E2131" t="inlineStr">
        <is>
          <t>TRY</t>
        </is>
      </c>
      <c r="F2131" t="inlineStr">
        <is>
          <t>Yeni Tasarim 118 Oversize Tisort</t>
        </is>
      </c>
      <c r="G2131" t="inlineStr">
        <is>
          <t>&lt;div&gt;&lt;ul&gt;&lt;li&gt;Oversize kesimiyle gunluk kullanim icin rahat ve modern bir gorunum sunan unisex baskili tisort.&lt;/li&gt;&lt;li&gt;Yeni Tasarim 118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1" t="n">
        <v>850</v>
      </c>
      <c r="I2131" t="n">
        <v>850</v>
      </c>
      <c r="J2131" t="n">
        <v>99</v>
      </c>
      <c r="K2131" t="inlineStr">
        <is>
          <t>CLENQ-YS-533-M</t>
        </is>
      </c>
      <c r="L2131" t="n">
        <v>20</v>
      </c>
      <c r="N2131" t="n">
        <v>0</v>
      </c>
      <c r="P2131" t="inlineStr">
        <is>
          <t>https://raw.githubusercontent.com/dmrern/clenq-gorseller/main/YENI_SEZON/CLENQ-YS-533/CLENQ-YS-533-model-on.jpg</t>
        </is>
      </c>
      <c r="Q2131" t="inlineStr">
        <is>
          <t>https://raw.githubusercontent.com/dmrern/clenq-gorseller/main/YENI_SEZON/CLENQ-YS-533/CLENQ-YS-533-aski-on.jpg</t>
        </is>
      </c>
      <c r="R2131" t="inlineStr">
        <is>
          <t>https://raw.githubusercontent.com/dmrern/clenq-gorseller/main/YENI_SEZON/CLENQ-YS-533/CLENQ-YS-533-model-arka.jpg</t>
        </is>
      </c>
      <c r="S2131" t="inlineStr">
        <is>
          <t>https://raw.githubusercontent.com/dmrern/clenq-gorseller/main/YENI_SEZON/CLENQ-YS-533/CLENQ-YS-533-aski-arka.jpg</t>
        </is>
      </c>
      <c r="T2131" t="inlineStr">
        <is>
          <t>https://raw.githubusercontent.com/dmrern/clenq-gorseller/main/sabit/beden.jpg</t>
        </is>
      </c>
      <c r="U2131" t="inlineStr">
        <is>
          <t>https://raw.githubusercontent.com/dmrern/clenq-gorseller/main/sabit/iscilik.jpg</t>
        </is>
      </c>
      <c r="V2131" t="inlineStr">
        <is>
          <t>https://raw.githubusercontent.com/dmrern/clenq-gorseller/main/sabit/kalip.jpg</t>
        </is>
      </c>
      <c r="W2131" t="inlineStr">
        <is>
          <t>https://raw.githubusercontent.com/dmrern/clenq-gorseller/main/sabit/pamuk.jpg</t>
        </is>
      </c>
      <c r="Z2131" t="inlineStr">
        <is>
          <t>M</t>
        </is>
      </c>
      <c r="AC2131" t="inlineStr">
        <is>
          <t>DTF Baski</t>
        </is>
      </c>
      <c r="AD2131" t="inlineStr">
        <is>
          <t>Oversize</t>
        </is>
      </c>
      <c r="AE2131" t="inlineStr">
        <is>
          <t>Kisa Kol</t>
        </is>
      </c>
      <c r="AI2131" t="inlineStr">
        <is>
          <t>Baskili</t>
        </is>
      </c>
      <c r="AJ2131" t="inlineStr">
        <is>
          <t>Standart</t>
        </is>
      </c>
      <c r="AM2131" t="inlineStr">
        <is>
          <t>Oversize</t>
        </is>
      </c>
      <c r="AN2131" t="inlineStr">
        <is>
          <t>Orme</t>
        </is>
      </c>
      <c r="AP2131" t="inlineStr">
        <is>
          <t>Cepsiz</t>
        </is>
      </c>
      <c r="AQ2131" t="inlineStr">
        <is>
          <t>Siyah</t>
        </is>
      </c>
      <c r="AS2131" t="inlineStr">
        <is>
          <t>Dokuma</t>
        </is>
      </c>
      <c r="AZ2131" t="inlineStr">
        <is>
          <t>%100 Pamuk</t>
        </is>
      </c>
      <c r="BA2131" t="inlineStr">
        <is>
          <t>Siyah</t>
        </is>
      </c>
      <c r="BB2131" t="inlineStr">
        <is>
          <t>TR</t>
        </is>
      </c>
      <c r="BC2131" t="inlineStr">
        <is>
          <t>1</t>
        </is>
      </c>
      <c r="BG2131" t="inlineStr">
        <is>
          <t>Tum Sezonlar</t>
        </is>
      </c>
      <c r="BH2131" t="inlineStr">
        <is>
          <t>Ek Ozellik Mevcut Degil</t>
        </is>
      </c>
      <c r="BL2131" t="inlineStr">
        <is>
          <t>Kutu yok</t>
        </is>
      </c>
      <c r="BN2131" t="inlineStr">
        <is>
          <t>Bisiklet Yaka</t>
        </is>
      </c>
      <c r="BP2131" t="inlineStr">
        <is>
          <t>Unisex</t>
        </is>
      </c>
      <c r="BQ2131" t="inlineStr">
        <is>
          <t>Yetiskin</t>
        </is>
      </c>
    </row>
    <row r="2132">
      <c r="A2132" t="inlineStr">
        <is>
          <t>CLENQ-YS-533-L</t>
        </is>
      </c>
      <c r="B2132" t="inlineStr">
        <is>
          <t>CLENQ-YS-533</t>
        </is>
      </c>
      <c r="C2132" t="inlineStr">
        <is>
          <t>CLENQ</t>
        </is>
      </c>
      <c r="D2132" t="n">
        <v>604</v>
      </c>
      <c r="E2132" t="inlineStr">
        <is>
          <t>TRY</t>
        </is>
      </c>
      <c r="F2132" t="inlineStr">
        <is>
          <t>Yeni Tasarim 118 Oversize Tisort</t>
        </is>
      </c>
      <c r="G2132" t="inlineStr">
        <is>
          <t>&lt;div&gt;&lt;ul&gt;&lt;li&gt;Oversize kesimiyle gunluk kullanim icin rahat ve modern bir gorunum sunan unisex baskili tisort.&lt;/li&gt;&lt;li&gt;Yeni Tasarim 118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2" t="n">
        <v>850</v>
      </c>
      <c r="I2132" t="n">
        <v>850</v>
      </c>
      <c r="J2132" t="n">
        <v>99</v>
      </c>
      <c r="K2132" t="inlineStr">
        <is>
          <t>CLENQ-YS-533-L</t>
        </is>
      </c>
      <c r="L2132" t="n">
        <v>20</v>
      </c>
      <c r="N2132" t="n">
        <v>0</v>
      </c>
      <c r="P2132" t="inlineStr">
        <is>
          <t>https://raw.githubusercontent.com/dmrern/clenq-gorseller/main/YENI_SEZON/CLENQ-YS-533/CLENQ-YS-533-model-on.jpg</t>
        </is>
      </c>
      <c r="Q2132" t="inlineStr">
        <is>
          <t>https://raw.githubusercontent.com/dmrern/clenq-gorseller/main/YENI_SEZON/CLENQ-YS-533/CLENQ-YS-533-aski-on.jpg</t>
        </is>
      </c>
      <c r="R2132" t="inlineStr">
        <is>
          <t>https://raw.githubusercontent.com/dmrern/clenq-gorseller/main/YENI_SEZON/CLENQ-YS-533/CLENQ-YS-533-model-arka.jpg</t>
        </is>
      </c>
      <c r="S2132" t="inlineStr">
        <is>
          <t>https://raw.githubusercontent.com/dmrern/clenq-gorseller/main/YENI_SEZON/CLENQ-YS-533/CLENQ-YS-533-aski-arka.jpg</t>
        </is>
      </c>
      <c r="T2132" t="inlineStr">
        <is>
          <t>https://raw.githubusercontent.com/dmrern/clenq-gorseller/main/sabit/beden.jpg</t>
        </is>
      </c>
      <c r="U2132" t="inlineStr">
        <is>
          <t>https://raw.githubusercontent.com/dmrern/clenq-gorseller/main/sabit/iscilik.jpg</t>
        </is>
      </c>
      <c r="V2132" t="inlineStr">
        <is>
          <t>https://raw.githubusercontent.com/dmrern/clenq-gorseller/main/sabit/kalip.jpg</t>
        </is>
      </c>
      <c r="W2132" t="inlineStr">
        <is>
          <t>https://raw.githubusercontent.com/dmrern/clenq-gorseller/main/sabit/pamuk.jpg</t>
        </is>
      </c>
      <c r="Z2132" t="inlineStr">
        <is>
          <t>L</t>
        </is>
      </c>
      <c r="AC2132" t="inlineStr">
        <is>
          <t>DTF Baski</t>
        </is>
      </c>
      <c r="AD2132" t="inlineStr">
        <is>
          <t>Oversize</t>
        </is>
      </c>
      <c r="AE2132" t="inlineStr">
        <is>
          <t>Kisa Kol</t>
        </is>
      </c>
      <c r="AI2132" t="inlineStr">
        <is>
          <t>Baskili</t>
        </is>
      </c>
      <c r="AJ2132" t="inlineStr">
        <is>
          <t>Standart</t>
        </is>
      </c>
      <c r="AM2132" t="inlineStr">
        <is>
          <t>Oversize</t>
        </is>
      </c>
      <c r="AN2132" t="inlineStr">
        <is>
          <t>Orme</t>
        </is>
      </c>
      <c r="AP2132" t="inlineStr">
        <is>
          <t>Cepsiz</t>
        </is>
      </c>
      <c r="AQ2132" t="inlineStr">
        <is>
          <t>Siyah</t>
        </is>
      </c>
      <c r="AS2132" t="inlineStr">
        <is>
          <t>Dokuma</t>
        </is>
      </c>
      <c r="AZ2132" t="inlineStr">
        <is>
          <t>%100 Pamuk</t>
        </is>
      </c>
      <c r="BA2132" t="inlineStr">
        <is>
          <t>Siyah</t>
        </is>
      </c>
      <c r="BB2132" t="inlineStr">
        <is>
          <t>TR</t>
        </is>
      </c>
      <c r="BC2132" t="inlineStr">
        <is>
          <t>1</t>
        </is>
      </c>
      <c r="BG2132" t="inlineStr">
        <is>
          <t>Tum Sezonlar</t>
        </is>
      </c>
      <c r="BH2132" t="inlineStr">
        <is>
          <t>Ek Ozellik Mevcut Degil</t>
        </is>
      </c>
      <c r="BL2132" t="inlineStr">
        <is>
          <t>Kutu yok</t>
        </is>
      </c>
      <c r="BN2132" t="inlineStr">
        <is>
          <t>Bisiklet Yaka</t>
        </is>
      </c>
      <c r="BP2132" t="inlineStr">
        <is>
          <t>Unisex</t>
        </is>
      </c>
      <c r="BQ2132" t="inlineStr">
        <is>
          <t>Yetiskin</t>
        </is>
      </c>
    </row>
    <row r="2133">
      <c r="A2133" t="inlineStr">
        <is>
          <t>CLENQ-YS-533-XL</t>
        </is>
      </c>
      <c r="B2133" t="inlineStr">
        <is>
          <t>CLENQ-YS-533</t>
        </is>
      </c>
      <c r="C2133" t="inlineStr">
        <is>
          <t>CLENQ</t>
        </is>
      </c>
      <c r="D2133" t="n">
        <v>604</v>
      </c>
      <c r="E2133" t="inlineStr">
        <is>
          <t>TRY</t>
        </is>
      </c>
      <c r="F2133" t="inlineStr">
        <is>
          <t>Yeni Tasarim 118 Oversize Tisort</t>
        </is>
      </c>
      <c r="G2133" t="inlineStr">
        <is>
          <t>&lt;div&gt;&lt;ul&gt;&lt;li&gt;Oversize kesimiyle gunluk kullanim icin rahat ve modern bir gorunum sunan unisex baskili tisort.&lt;/li&gt;&lt;li&gt;Yeni Tasarim 118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3" t="n">
        <v>850</v>
      </c>
      <c r="I2133" t="n">
        <v>850</v>
      </c>
      <c r="J2133" t="n">
        <v>99</v>
      </c>
      <c r="K2133" t="inlineStr">
        <is>
          <t>CLENQ-YS-533-XL</t>
        </is>
      </c>
      <c r="L2133" t="n">
        <v>20</v>
      </c>
      <c r="N2133" t="n">
        <v>0</v>
      </c>
      <c r="P2133" t="inlineStr">
        <is>
          <t>https://raw.githubusercontent.com/dmrern/clenq-gorseller/main/YENI_SEZON/CLENQ-YS-533/CLENQ-YS-533-model-on.jpg</t>
        </is>
      </c>
      <c r="Q2133" t="inlineStr">
        <is>
          <t>https://raw.githubusercontent.com/dmrern/clenq-gorseller/main/YENI_SEZON/CLENQ-YS-533/CLENQ-YS-533-aski-on.jpg</t>
        </is>
      </c>
      <c r="R2133" t="inlineStr">
        <is>
          <t>https://raw.githubusercontent.com/dmrern/clenq-gorseller/main/YENI_SEZON/CLENQ-YS-533/CLENQ-YS-533-model-arka.jpg</t>
        </is>
      </c>
      <c r="S2133" t="inlineStr">
        <is>
          <t>https://raw.githubusercontent.com/dmrern/clenq-gorseller/main/YENI_SEZON/CLENQ-YS-533/CLENQ-YS-533-aski-arka.jpg</t>
        </is>
      </c>
      <c r="T2133" t="inlineStr">
        <is>
          <t>https://raw.githubusercontent.com/dmrern/clenq-gorseller/main/sabit/beden.jpg</t>
        </is>
      </c>
      <c r="U2133" t="inlineStr">
        <is>
          <t>https://raw.githubusercontent.com/dmrern/clenq-gorseller/main/sabit/iscilik.jpg</t>
        </is>
      </c>
      <c r="V2133" t="inlineStr">
        <is>
          <t>https://raw.githubusercontent.com/dmrern/clenq-gorseller/main/sabit/kalip.jpg</t>
        </is>
      </c>
      <c r="W2133" t="inlineStr">
        <is>
          <t>https://raw.githubusercontent.com/dmrern/clenq-gorseller/main/sabit/pamuk.jpg</t>
        </is>
      </c>
      <c r="Z2133" t="inlineStr">
        <is>
          <t>XL</t>
        </is>
      </c>
      <c r="AC2133" t="inlineStr">
        <is>
          <t>DTF Baski</t>
        </is>
      </c>
      <c r="AD2133" t="inlineStr">
        <is>
          <t>Oversize</t>
        </is>
      </c>
      <c r="AE2133" t="inlineStr">
        <is>
          <t>Kisa Kol</t>
        </is>
      </c>
      <c r="AI2133" t="inlineStr">
        <is>
          <t>Baskili</t>
        </is>
      </c>
      <c r="AJ2133" t="inlineStr">
        <is>
          <t>Standart</t>
        </is>
      </c>
      <c r="AM2133" t="inlineStr">
        <is>
          <t>Oversize</t>
        </is>
      </c>
      <c r="AN2133" t="inlineStr">
        <is>
          <t>Orme</t>
        </is>
      </c>
      <c r="AP2133" t="inlineStr">
        <is>
          <t>Cepsiz</t>
        </is>
      </c>
      <c r="AQ2133" t="inlineStr">
        <is>
          <t>Siyah</t>
        </is>
      </c>
      <c r="AS2133" t="inlineStr">
        <is>
          <t>Dokuma</t>
        </is>
      </c>
      <c r="AZ2133" t="inlineStr">
        <is>
          <t>%100 Pamuk</t>
        </is>
      </c>
      <c r="BA2133" t="inlineStr">
        <is>
          <t>Siyah</t>
        </is>
      </c>
      <c r="BB2133" t="inlineStr">
        <is>
          <t>TR</t>
        </is>
      </c>
      <c r="BC2133" t="inlineStr">
        <is>
          <t>1</t>
        </is>
      </c>
      <c r="BG2133" t="inlineStr">
        <is>
          <t>Tum Sezonlar</t>
        </is>
      </c>
      <c r="BH2133" t="inlineStr">
        <is>
          <t>Ek Ozellik Mevcut Degil</t>
        </is>
      </c>
      <c r="BL2133" t="inlineStr">
        <is>
          <t>Kutu yok</t>
        </is>
      </c>
      <c r="BN2133" t="inlineStr">
        <is>
          <t>Bisiklet Yaka</t>
        </is>
      </c>
      <c r="BP2133" t="inlineStr">
        <is>
          <t>Unisex</t>
        </is>
      </c>
      <c r="BQ2133" t="inlineStr">
        <is>
          <t>Yetiskin</t>
        </is>
      </c>
    </row>
    <row r="2134">
      <c r="A2134" t="inlineStr">
        <is>
          <t>CLENQ-YS-534-S</t>
        </is>
      </c>
      <c r="B2134" t="inlineStr">
        <is>
          <t>CLENQ-YS-534</t>
        </is>
      </c>
      <c r="C2134" t="inlineStr">
        <is>
          <t>CLENQ</t>
        </is>
      </c>
      <c r="D2134" t="n">
        <v>604</v>
      </c>
      <c r="E2134" t="inlineStr">
        <is>
          <t>TRY</t>
        </is>
      </c>
      <c r="F2134" t="inlineStr">
        <is>
          <t>Yeni Tasarim 119 Oversize Tisort</t>
        </is>
      </c>
      <c r="G2134" t="inlineStr">
        <is>
          <t>&lt;div&gt;&lt;ul&gt;&lt;li&gt;Oversize kesimiyle gunluk kullanim icin rahat ve modern bir gorunum sunan unisex baskili tisort.&lt;/li&gt;&lt;li&gt;Yeni Tasarim 119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4" t="n">
        <v>850</v>
      </c>
      <c r="I2134" t="n">
        <v>850</v>
      </c>
      <c r="J2134" t="n">
        <v>99</v>
      </c>
      <c r="K2134" t="inlineStr">
        <is>
          <t>CLENQ-YS-534-S</t>
        </is>
      </c>
      <c r="L2134" t="n">
        <v>20</v>
      </c>
      <c r="N2134" t="n">
        <v>0</v>
      </c>
      <c r="P2134" t="inlineStr">
        <is>
          <t>https://raw.githubusercontent.com/dmrern/clenq-gorseller/main/YENI_SEZON/CLENQ-YS-534/CLENQ-YS-534-model-on.jpg</t>
        </is>
      </c>
      <c r="Q2134" t="inlineStr">
        <is>
          <t>https://raw.githubusercontent.com/dmrern/clenq-gorseller/main/YENI_SEZON/CLENQ-YS-534/CLENQ-YS-534-aski-on.jpg</t>
        </is>
      </c>
      <c r="R2134" t="inlineStr">
        <is>
          <t>https://raw.githubusercontent.com/dmrern/clenq-gorseller/main/YENI_SEZON/CLENQ-YS-534/CLENQ-YS-534-model-arka.jpg</t>
        </is>
      </c>
      <c r="S2134" t="inlineStr">
        <is>
          <t>https://raw.githubusercontent.com/dmrern/clenq-gorseller/main/YENI_SEZON/CLENQ-YS-534/CLENQ-YS-534-aski-arka.jpg</t>
        </is>
      </c>
      <c r="T2134" t="inlineStr">
        <is>
          <t>https://raw.githubusercontent.com/dmrern/clenq-gorseller/main/sabit/beden.jpg</t>
        </is>
      </c>
      <c r="U2134" t="inlineStr">
        <is>
          <t>https://raw.githubusercontent.com/dmrern/clenq-gorseller/main/sabit/iscilik.jpg</t>
        </is>
      </c>
      <c r="V2134" t="inlineStr">
        <is>
          <t>https://raw.githubusercontent.com/dmrern/clenq-gorseller/main/sabit/kalip.jpg</t>
        </is>
      </c>
      <c r="W2134" t="inlineStr">
        <is>
          <t>https://raw.githubusercontent.com/dmrern/clenq-gorseller/main/sabit/pamuk.jpg</t>
        </is>
      </c>
      <c r="Z2134" t="inlineStr">
        <is>
          <t>S</t>
        </is>
      </c>
      <c r="AC2134" t="inlineStr">
        <is>
          <t>DTF Baski</t>
        </is>
      </c>
      <c r="AD2134" t="inlineStr">
        <is>
          <t>Oversize</t>
        </is>
      </c>
      <c r="AE2134" t="inlineStr">
        <is>
          <t>Kisa Kol</t>
        </is>
      </c>
      <c r="AI2134" t="inlineStr">
        <is>
          <t>Baskili</t>
        </is>
      </c>
      <c r="AJ2134" t="inlineStr">
        <is>
          <t>Standart</t>
        </is>
      </c>
      <c r="AM2134" t="inlineStr">
        <is>
          <t>Oversize</t>
        </is>
      </c>
      <c r="AN2134" t="inlineStr">
        <is>
          <t>Orme</t>
        </is>
      </c>
      <c r="AP2134" t="inlineStr">
        <is>
          <t>Cepsiz</t>
        </is>
      </c>
      <c r="AQ2134" t="inlineStr">
        <is>
          <t>Siyah</t>
        </is>
      </c>
      <c r="AS2134" t="inlineStr">
        <is>
          <t>Dokuma</t>
        </is>
      </c>
      <c r="AZ2134" t="inlineStr">
        <is>
          <t>%100 Pamuk</t>
        </is>
      </c>
      <c r="BA2134" t="inlineStr">
        <is>
          <t>Siyah</t>
        </is>
      </c>
      <c r="BB2134" t="inlineStr">
        <is>
          <t>TR</t>
        </is>
      </c>
      <c r="BC2134" t="inlineStr">
        <is>
          <t>1</t>
        </is>
      </c>
      <c r="BG2134" t="inlineStr">
        <is>
          <t>Tum Sezonlar</t>
        </is>
      </c>
      <c r="BH2134" t="inlineStr">
        <is>
          <t>Ek Ozellik Mevcut Degil</t>
        </is>
      </c>
      <c r="BL2134" t="inlineStr">
        <is>
          <t>Kutu yok</t>
        </is>
      </c>
      <c r="BN2134" t="inlineStr">
        <is>
          <t>Bisiklet Yaka</t>
        </is>
      </c>
      <c r="BP2134" t="inlineStr">
        <is>
          <t>Unisex</t>
        </is>
      </c>
      <c r="BQ2134" t="inlineStr">
        <is>
          <t>Yetiskin</t>
        </is>
      </c>
    </row>
    <row r="2135">
      <c r="A2135" t="inlineStr">
        <is>
          <t>CLENQ-YS-534-M</t>
        </is>
      </c>
      <c r="B2135" t="inlineStr">
        <is>
          <t>CLENQ-YS-534</t>
        </is>
      </c>
      <c r="C2135" t="inlineStr">
        <is>
          <t>CLENQ</t>
        </is>
      </c>
      <c r="D2135" t="n">
        <v>604</v>
      </c>
      <c r="E2135" t="inlineStr">
        <is>
          <t>TRY</t>
        </is>
      </c>
      <c r="F2135" t="inlineStr">
        <is>
          <t>Yeni Tasarim 119 Oversize Tisort</t>
        </is>
      </c>
      <c r="G2135" t="inlineStr">
        <is>
          <t>&lt;div&gt;&lt;ul&gt;&lt;li&gt;Oversize kesimiyle gunluk kullanim icin rahat ve modern bir gorunum sunan unisex baskili tisort.&lt;/li&gt;&lt;li&gt;Yeni Tasarim 119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5" t="n">
        <v>850</v>
      </c>
      <c r="I2135" t="n">
        <v>850</v>
      </c>
      <c r="J2135" t="n">
        <v>99</v>
      </c>
      <c r="K2135" t="inlineStr">
        <is>
          <t>CLENQ-YS-534-M</t>
        </is>
      </c>
      <c r="L2135" t="n">
        <v>20</v>
      </c>
      <c r="N2135" t="n">
        <v>0</v>
      </c>
      <c r="P2135" t="inlineStr">
        <is>
          <t>https://raw.githubusercontent.com/dmrern/clenq-gorseller/main/YENI_SEZON/CLENQ-YS-534/CLENQ-YS-534-model-on.jpg</t>
        </is>
      </c>
      <c r="Q2135" t="inlineStr">
        <is>
          <t>https://raw.githubusercontent.com/dmrern/clenq-gorseller/main/YENI_SEZON/CLENQ-YS-534/CLENQ-YS-534-aski-on.jpg</t>
        </is>
      </c>
      <c r="R2135" t="inlineStr">
        <is>
          <t>https://raw.githubusercontent.com/dmrern/clenq-gorseller/main/YENI_SEZON/CLENQ-YS-534/CLENQ-YS-534-model-arka.jpg</t>
        </is>
      </c>
      <c r="S2135" t="inlineStr">
        <is>
          <t>https://raw.githubusercontent.com/dmrern/clenq-gorseller/main/YENI_SEZON/CLENQ-YS-534/CLENQ-YS-534-aski-arka.jpg</t>
        </is>
      </c>
      <c r="T2135" t="inlineStr">
        <is>
          <t>https://raw.githubusercontent.com/dmrern/clenq-gorseller/main/sabit/beden.jpg</t>
        </is>
      </c>
      <c r="U2135" t="inlineStr">
        <is>
          <t>https://raw.githubusercontent.com/dmrern/clenq-gorseller/main/sabit/iscilik.jpg</t>
        </is>
      </c>
      <c r="V2135" t="inlineStr">
        <is>
          <t>https://raw.githubusercontent.com/dmrern/clenq-gorseller/main/sabit/kalip.jpg</t>
        </is>
      </c>
      <c r="W2135" t="inlineStr">
        <is>
          <t>https://raw.githubusercontent.com/dmrern/clenq-gorseller/main/sabit/pamuk.jpg</t>
        </is>
      </c>
      <c r="Z2135" t="inlineStr">
        <is>
          <t>M</t>
        </is>
      </c>
      <c r="AC2135" t="inlineStr">
        <is>
          <t>DTF Baski</t>
        </is>
      </c>
      <c r="AD2135" t="inlineStr">
        <is>
          <t>Oversize</t>
        </is>
      </c>
      <c r="AE2135" t="inlineStr">
        <is>
          <t>Kisa Kol</t>
        </is>
      </c>
      <c r="AI2135" t="inlineStr">
        <is>
          <t>Baskili</t>
        </is>
      </c>
      <c r="AJ2135" t="inlineStr">
        <is>
          <t>Standart</t>
        </is>
      </c>
      <c r="AM2135" t="inlineStr">
        <is>
          <t>Oversize</t>
        </is>
      </c>
      <c r="AN2135" t="inlineStr">
        <is>
          <t>Orme</t>
        </is>
      </c>
      <c r="AP2135" t="inlineStr">
        <is>
          <t>Cepsiz</t>
        </is>
      </c>
      <c r="AQ2135" t="inlineStr">
        <is>
          <t>Siyah</t>
        </is>
      </c>
      <c r="AS2135" t="inlineStr">
        <is>
          <t>Dokuma</t>
        </is>
      </c>
      <c r="AZ2135" t="inlineStr">
        <is>
          <t>%100 Pamuk</t>
        </is>
      </c>
      <c r="BA2135" t="inlineStr">
        <is>
          <t>Siyah</t>
        </is>
      </c>
      <c r="BB2135" t="inlineStr">
        <is>
          <t>TR</t>
        </is>
      </c>
      <c r="BC2135" t="inlineStr">
        <is>
          <t>1</t>
        </is>
      </c>
      <c r="BG2135" t="inlineStr">
        <is>
          <t>Tum Sezonlar</t>
        </is>
      </c>
      <c r="BH2135" t="inlineStr">
        <is>
          <t>Ek Ozellik Mevcut Degil</t>
        </is>
      </c>
      <c r="BL2135" t="inlineStr">
        <is>
          <t>Kutu yok</t>
        </is>
      </c>
      <c r="BN2135" t="inlineStr">
        <is>
          <t>Bisiklet Yaka</t>
        </is>
      </c>
      <c r="BP2135" t="inlineStr">
        <is>
          <t>Unisex</t>
        </is>
      </c>
      <c r="BQ2135" t="inlineStr">
        <is>
          <t>Yetiskin</t>
        </is>
      </c>
    </row>
    <row r="2136">
      <c r="A2136" t="inlineStr">
        <is>
          <t>CLENQ-YS-534-L</t>
        </is>
      </c>
      <c r="B2136" t="inlineStr">
        <is>
          <t>CLENQ-YS-534</t>
        </is>
      </c>
      <c r="C2136" t="inlineStr">
        <is>
          <t>CLENQ</t>
        </is>
      </c>
      <c r="D2136" t="n">
        <v>604</v>
      </c>
      <c r="E2136" t="inlineStr">
        <is>
          <t>TRY</t>
        </is>
      </c>
      <c r="F2136" t="inlineStr">
        <is>
          <t>Yeni Tasarim 119 Oversize Tisort</t>
        </is>
      </c>
      <c r="G2136" t="inlineStr">
        <is>
          <t>&lt;div&gt;&lt;ul&gt;&lt;li&gt;Oversize kesimiyle gunluk kullanim icin rahat ve modern bir gorunum sunan unisex baskili tisort.&lt;/li&gt;&lt;li&gt;Yeni Tasarim 119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6" t="n">
        <v>850</v>
      </c>
      <c r="I2136" t="n">
        <v>850</v>
      </c>
      <c r="J2136" t="n">
        <v>99</v>
      </c>
      <c r="K2136" t="inlineStr">
        <is>
          <t>CLENQ-YS-534-L</t>
        </is>
      </c>
      <c r="L2136" t="n">
        <v>20</v>
      </c>
      <c r="N2136" t="n">
        <v>0</v>
      </c>
      <c r="P2136" t="inlineStr">
        <is>
          <t>https://raw.githubusercontent.com/dmrern/clenq-gorseller/main/YENI_SEZON/CLENQ-YS-534/CLENQ-YS-534-model-on.jpg</t>
        </is>
      </c>
      <c r="Q2136" t="inlineStr">
        <is>
          <t>https://raw.githubusercontent.com/dmrern/clenq-gorseller/main/YENI_SEZON/CLENQ-YS-534/CLENQ-YS-534-aski-on.jpg</t>
        </is>
      </c>
      <c r="R2136" t="inlineStr">
        <is>
          <t>https://raw.githubusercontent.com/dmrern/clenq-gorseller/main/YENI_SEZON/CLENQ-YS-534/CLENQ-YS-534-model-arka.jpg</t>
        </is>
      </c>
      <c r="S2136" t="inlineStr">
        <is>
          <t>https://raw.githubusercontent.com/dmrern/clenq-gorseller/main/YENI_SEZON/CLENQ-YS-534/CLENQ-YS-534-aski-arka.jpg</t>
        </is>
      </c>
      <c r="T2136" t="inlineStr">
        <is>
          <t>https://raw.githubusercontent.com/dmrern/clenq-gorseller/main/sabit/beden.jpg</t>
        </is>
      </c>
      <c r="U2136" t="inlineStr">
        <is>
          <t>https://raw.githubusercontent.com/dmrern/clenq-gorseller/main/sabit/iscilik.jpg</t>
        </is>
      </c>
      <c r="V2136" t="inlineStr">
        <is>
          <t>https://raw.githubusercontent.com/dmrern/clenq-gorseller/main/sabit/kalip.jpg</t>
        </is>
      </c>
      <c r="W2136" t="inlineStr">
        <is>
          <t>https://raw.githubusercontent.com/dmrern/clenq-gorseller/main/sabit/pamuk.jpg</t>
        </is>
      </c>
      <c r="Z2136" t="inlineStr">
        <is>
          <t>L</t>
        </is>
      </c>
      <c r="AC2136" t="inlineStr">
        <is>
          <t>DTF Baski</t>
        </is>
      </c>
      <c r="AD2136" t="inlineStr">
        <is>
          <t>Oversize</t>
        </is>
      </c>
      <c r="AE2136" t="inlineStr">
        <is>
          <t>Kisa Kol</t>
        </is>
      </c>
      <c r="AI2136" t="inlineStr">
        <is>
          <t>Baskili</t>
        </is>
      </c>
      <c r="AJ2136" t="inlineStr">
        <is>
          <t>Standart</t>
        </is>
      </c>
      <c r="AM2136" t="inlineStr">
        <is>
          <t>Oversize</t>
        </is>
      </c>
      <c r="AN2136" t="inlineStr">
        <is>
          <t>Orme</t>
        </is>
      </c>
      <c r="AP2136" t="inlineStr">
        <is>
          <t>Cepsiz</t>
        </is>
      </c>
      <c r="AQ2136" t="inlineStr">
        <is>
          <t>Siyah</t>
        </is>
      </c>
      <c r="AS2136" t="inlineStr">
        <is>
          <t>Dokuma</t>
        </is>
      </c>
      <c r="AZ2136" t="inlineStr">
        <is>
          <t>%100 Pamuk</t>
        </is>
      </c>
      <c r="BA2136" t="inlineStr">
        <is>
          <t>Siyah</t>
        </is>
      </c>
      <c r="BB2136" t="inlineStr">
        <is>
          <t>TR</t>
        </is>
      </c>
      <c r="BC2136" t="inlineStr">
        <is>
          <t>1</t>
        </is>
      </c>
      <c r="BG2136" t="inlineStr">
        <is>
          <t>Tum Sezonlar</t>
        </is>
      </c>
      <c r="BH2136" t="inlineStr">
        <is>
          <t>Ek Ozellik Mevcut Degil</t>
        </is>
      </c>
      <c r="BL2136" t="inlineStr">
        <is>
          <t>Kutu yok</t>
        </is>
      </c>
      <c r="BN2136" t="inlineStr">
        <is>
          <t>Bisiklet Yaka</t>
        </is>
      </c>
      <c r="BP2136" t="inlineStr">
        <is>
          <t>Unisex</t>
        </is>
      </c>
      <c r="BQ2136" t="inlineStr">
        <is>
          <t>Yetiskin</t>
        </is>
      </c>
    </row>
    <row r="2137">
      <c r="A2137" t="inlineStr">
        <is>
          <t>CLENQ-YS-534-XL</t>
        </is>
      </c>
      <c r="B2137" t="inlineStr">
        <is>
          <t>CLENQ-YS-534</t>
        </is>
      </c>
      <c r="C2137" t="inlineStr">
        <is>
          <t>CLENQ</t>
        </is>
      </c>
      <c r="D2137" t="n">
        <v>604</v>
      </c>
      <c r="E2137" t="inlineStr">
        <is>
          <t>TRY</t>
        </is>
      </c>
      <c r="F2137" t="inlineStr">
        <is>
          <t>Yeni Tasarim 119 Oversize Tisort</t>
        </is>
      </c>
      <c r="G2137" t="inlineStr">
        <is>
          <t>&lt;div&gt;&lt;ul&gt;&lt;li&gt;Oversize kesimiyle gunluk kullanim icin rahat ve modern bir gorunum sunan unisex baskili tisort.&lt;/li&gt;&lt;li&gt;Yeni Tasarim 119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7" t="n">
        <v>850</v>
      </c>
      <c r="I2137" t="n">
        <v>850</v>
      </c>
      <c r="J2137" t="n">
        <v>99</v>
      </c>
      <c r="K2137" t="inlineStr">
        <is>
          <t>CLENQ-YS-534-XL</t>
        </is>
      </c>
      <c r="L2137" t="n">
        <v>20</v>
      </c>
      <c r="N2137" t="n">
        <v>0</v>
      </c>
      <c r="P2137" t="inlineStr">
        <is>
          <t>https://raw.githubusercontent.com/dmrern/clenq-gorseller/main/YENI_SEZON/CLENQ-YS-534/CLENQ-YS-534-model-on.jpg</t>
        </is>
      </c>
      <c r="Q2137" t="inlineStr">
        <is>
          <t>https://raw.githubusercontent.com/dmrern/clenq-gorseller/main/YENI_SEZON/CLENQ-YS-534/CLENQ-YS-534-aski-on.jpg</t>
        </is>
      </c>
      <c r="R2137" t="inlineStr">
        <is>
          <t>https://raw.githubusercontent.com/dmrern/clenq-gorseller/main/YENI_SEZON/CLENQ-YS-534/CLENQ-YS-534-model-arka.jpg</t>
        </is>
      </c>
      <c r="S2137" t="inlineStr">
        <is>
          <t>https://raw.githubusercontent.com/dmrern/clenq-gorseller/main/YENI_SEZON/CLENQ-YS-534/CLENQ-YS-534-aski-arka.jpg</t>
        </is>
      </c>
      <c r="T2137" t="inlineStr">
        <is>
          <t>https://raw.githubusercontent.com/dmrern/clenq-gorseller/main/sabit/beden.jpg</t>
        </is>
      </c>
      <c r="U2137" t="inlineStr">
        <is>
          <t>https://raw.githubusercontent.com/dmrern/clenq-gorseller/main/sabit/iscilik.jpg</t>
        </is>
      </c>
      <c r="V2137" t="inlineStr">
        <is>
          <t>https://raw.githubusercontent.com/dmrern/clenq-gorseller/main/sabit/kalip.jpg</t>
        </is>
      </c>
      <c r="W2137" t="inlineStr">
        <is>
          <t>https://raw.githubusercontent.com/dmrern/clenq-gorseller/main/sabit/pamuk.jpg</t>
        </is>
      </c>
      <c r="Z2137" t="inlineStr">
        <is>
          <t>XL</t>
        </is>
      </c>
      <c r="AC2137" t="inlineStr">
        <is>
          <t>DTF Baski</t>
        </is>
      </c>
      <c r="AD2137" t="inlineStr">
        <is>
          <t>Oversize</t>
        </is>
      </c>
      <c r="AE2137" t="inlineStr">
        <is>
          <t>Kisa Kol</t>
        </is>
      </c>
      <c r="AI2137" t="inlineStr">
        <is>
          <t>Baskili</t>
        </is>
      </c>
      <c r="AJ2137" t="inlineStr">
        <is>
          <t>Standart</t>
        </is>
      </c>
      <c r="AM2137" t="inlineStr">
        <is>
          <t>Oversize</t>
        </is>
      </c>
      <c r="AN2137" t="inlineStr">
        <is>
          <t>Orme</t>
        </is>
      </c>
      <c r="AP2137" t="inlineStr">
        <is>
          <t>Cepsiz</t>
        </is>
      </c>
      <c r="AQ2137" t="inlineStr">
        <is>
          <t>Siyah</t>
        </is>
      </c>
      <c r="AS2137" t="inlineStr">
        <is>
          <t>Dokuma</t>
        </is>
      </c>
      <c r="AZ2137" t="inlineStr">
        <is>
          <t>%100 Pamuk</t>
        </is>
      </c>
      <c r="BA2137" t="inlineStr">
        <is>
          <t>Siyah</t>
        </is>
      </c>
      <c r="BB2137" t="inlineStr">
        <is>
          <t>TR</t>
        </is>
      </c>
      <c r="BC2137" t="inlineStr">
        <is>
          <t>1</t>
        </is>
      </c>
      <c r="BG2137" t="inlineStr">
        <is>
          <t>Tum Sezonlar</t>
        </is>
      </c>
      <c r="BH2137" t="inlineStr">
        <is>
          <t>Ek Ozellik Mevcut Degil</t>
        </is>
      </c>
      <c r="BL2137" t="inlineStr">
        <is>
          <t>Kutu yok</t>
        </is>
      </c>
      <c r="BN2137" t="inlineStr">
        <is>
          <t>Bisiklet Yaka</t>
        </is>
      </c>
      <c r="BP2137" t="inlineStr">
        <is>
          <t>Unisex</t>
        </is>
      </c>
      <c r="BQ2137" t="inlineStr">
        <is>
          <t>Yetiskin</t>
        </is>
      </c>
    </row>
    <row r="2138">
      <c r="A2138" t="inlineStr">
        <is>
          <t>CLENQ-YS-535-S</t>
        </is>
      </c>
      <c r="B2138" t="inlineStr">
        <is>
          <t>CLENQ-YS-535</t>
        </is>
      </c>
      <c r="C2138" t="inlineStr">
        <is>
          <t>CLENQ</t>
        </is>
      </c>
      <c r="D2138" t="n">
        <v>604</v>
      </c>
      <c r="E2138" t="inlineStr">
        <is>
          <t>TRY</t>
        </is>
      </c>
      <c r="F2138" t="inlineStr">
        <is>
          <t>Yeni Tasarim 120 Oversize Tisort</t>
        </is>
      </c>
      <c r="G2138" t="inlineStr">
        <is>
          <t>&lt;div&gt;&lt;ul&gt;&lt;li&gt;Oversize kesimiyle gunluk kullanim icin rahat ve modern bir gorunum sunan unisex baskili tisort.&lt;/li&gt;&lt;li&gt;Yeni Tasarim 120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8" t="n">
        <v>850</v>
      </c>
      <c r="I2138" t="n">
        <v>850</v>
      </c>
      <c r="J2138" t="n">
        <v>99</v>
      </c>
      <c r="K2138" t="inlineStr">
        <is>
          <t>CLENQ-YS-535-S</t>
        </is>
      </c>
      <c r="L2138" t="n">
        <v>20</v>
      </c>
      <c r="N2138" t="n">
        <v>0</v>
      </c>
      <c r="P2138" t="inlineStr">
        <is>
          <t>https://raw.githubusercontent.com/dmrern/clenq-gorseller/main/YENI_SEZON/CLENQ-YS-535/CLENQ-YS-535-model-on.jpg</t>
        </is>
      </c>
      <c r="Q2138" t="inlineStr">
        <is>
          <t>https://raw.githubusercontent.com/dmrern/clenq-gorseller/main/YENI_SEZON/CLENQ-YS-535/CLENQ-YS-535-aski-on.jpg</t>
        </is>
      </c>
      <c r="R2138" t="inlineStr">
        <is>
          <t>https://raw.githubusercontent.com/dmrern/clenq-gorseller/main/YENI_SEZON/CLENQ-YS-535/CLENQ-YS-535-model-arka.jpg</t>
        </is>
      </c>
      <c r="S2138" t="inlineStr">
        <is>
          <t>https://raw.githubusercontent.com/dmrern/clenq-gorseller/main/YENI_SEZON/CLENQ-YS-535/CLENQ-YS-535-aski-arka.jpg</t>
        </is>
      </c>
      <c r="T2138" t="inlineStr">
        <is>
          <t>https://raw.githubusercontent.com/dmrern/clenq-gorseller/main/sabit/beden.jpg</t>
        </is>
      </c>
      <c r="U2138" t="inlineStr">
        <is>
          <t>https://raw.githubusercontent.com/dmrern/clenq-gorseller/main/sabit/iscilik.jpg</t>
        </is>
      </c>
      <c r="V2138" t="inlineStr">
        <is>
          <t>https://raw.githubusercontent.com/dmrern/clenq-gorseller/main/sabit/kalip.jpg</t>
        </is>
      </c>
      <c r="W2138" t="inlineStr">
        <is>
          <t>https://raw.githubusercontent.com/dmrern/clenq-gorseller/main/sabit/pamuk.jpg</t>
        </is>
      </c>
      <c r="Z2138" t="inlineStr">
        <is>
          <t>S</t>
        </is>
      </c>
      <c r="AC2138" t="inlineStr">
        <is>
          <t>DTF Baski</t>
        </is>
      </c>
      <c r="AD2138" t="inlineStr">
        <is>
          <t>Oversize</t>
        </is>
      </c>
      <c r="AE2138" t="inlineStr">
        <is>
          <t>Kisa Kol</t>
        </is>
      </c>
      <c r="AI2138" t="inlineStr">
        <is>
          <t>Baskili</t>
        </is>
      </c>
      <c r="AJ2138" t="inlineStr">
        <is>
          <t>Standart</t>
        </is>
      </c>
      <c r="AM2138" t="inlineStr">
        <is>
          <t>Oversize</t>
        </is>
      </c>
      <c r="AN2138" t="inlineStr">
        <is>
          <t>Orme</t>
        </is>
      </c>
      <c r="AP2138" t="inlineStr">
        <is>
          <t>Cepsiz</t>
        </is>
      </c>
      <c r="AQ2138" t="inlineStr">
        <is>
          <t>Siyah</t>
        </is>
      </c>
      <c r="AS2138" t="inlineStr">
        <is>
          <t>Dokuma</t>
        </is>
      </c>
      <c r="AZ2138" t="inlineStr">
        <is>
          <t>%100 Pamuk</t>
        </is>
      </c>
      <c r="BA2138" t="inlineStr">
        <is>
          <t>Siyah</t>
        </is>
      </c>
      <c r="BB2138" t="inlineStr">
        <is>
          <t>TR</t>
        </is>
      </c>
      <c r="BC2138" t="inlineStr">
        <is>
          <t>1</t>
        </is>
      </c>
      <c r="BG2138" t="inlineStr">
        <is>
          <t>Tum Sezonlar</t>
        </is>
      </c>
      <c r="BH2138" t="inlineStr">
        <is>
          <t>Ek Ozellik Mevcut Degil</t>
        </is>
      </c>
      <c r="BL2138" t="inlineStr">
        <is>
          <t>Kutu yok</t>
        </is>
      </c>
      <c r="BN2138" t="inlineStr">
        <is>
          <t>Bisiklet Yaka</t>
        </is>
      </c>
      <c r="BP2138" t="inlineStr">
        <is>
          <t>Unisex</t>
        </is>
      </c>
      <c r="BQ2138" t="inlineStr">
        <is>
          <t>Yetiskin</t>
        </is>
      </c>
    </row>
    <row r="2139">
      <c r="A2139" t="inlineStr">
        <is>
          <t>CLENQ-YS-535-M</t>
        </is>
      </c>
      <c r="B2139" t="inlineStr">
        <is>
          <t>CLENQ-YS-535</t>
        </is>
      </c>
      <c r="C2139" t="inlineStr">
        <is>
          <t>CLENQ</t>
        </is>
      </c>
      <c r="D2139" t="n">
        <v>604</v>
      </c>
      <c r="E2139" t="inlineStr">
        <is>
          <t>TRY</t>
        </is>
      </c>
      <c r="F2139" t="inlineStr">
        <is>
          <t>Yeni Tasarim 120 Oversize Tisort</t>
        </is>
      </c>
      <c r="G2139" t="inlineStr">
        <is>
          <t>&lt;div&gt;&lt;ul&gt;&lt;li&gt;Oversize kesimiyle gunluk kullanim icin rahat ve modern bir gorunum sunan unisex baskili tisort.&lt;/li&gt;&lt;li&gt;Yeni Tasarim 120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9" t="n">
        <v>850</v>
      </c>
      <c r="I2139" t="n">
        <v>850</v>
      </c>
      <c r="J2139" t="n">
        <v>99</v>
      </c>
      <c r="K2139" t="inlineStr">
        <is>
          <t>CLENQ-YS-535-M</t>
        </is>
      </c>
      <c r="L2139" t="n">
        <v>20</v>
      </c>
      <c r="N2139" t="n">
        <v>0</v>
      </c>
      <c r="P2139" t="inlineStr">
        <is>
          <t>https://raw.githubusercontent.com/dmrern/clenq-gorseller/main/YENI_SEZON/CLENQ-YS-535/CLENQ-YS-535-model-on.jpg</t>
        </is>
      </c>
      <c r="Q2139" t="inlineStr">
        <is>
          <t>https://raw.githubusercontent.com/dmrern/clenq-gorseller/main/YENI_SEZON/CLENQ-YS-535/CLENQ-YS-535-aski-on.jpg</t>
        </is>
      </c>
      <c r="R2139" t="inlineStr">
        <is>
          <t>https://raw.githubusercontent.com/dmrern/clenq-gorseller/main/YENI_SEZON/CLENQ-YS-535/CLENQ-YS-535-model-arka.jpg</t>
        </is>
      </c>
      <c r="S2139" t="inlineStr">
        <is>
          <t>https://raw.githubusercontent.com/dmrern/clenq-gorseller/main/YENI_SEZON/CLENQ-YS-535/CLENQ-YS-535-aski-arka.jpg</t>
        </is>
      </c>
      <c r="T2139" t="inlineStr">
        <is>
          <t>https://raw.githubusercontent.com/dmrern/clenq-gorseller/main/sabit/beden.jpg</t>
        </is>
      </c>
      <c r="U2139" t="inlineStr">
        <is>
          <t>https://raw.githubusercontent.com/dmrern/clenq-gorseller/main/sabit/iscilik.jpg</t>
        </is>
      </c>
      <c r="V2139" t="inlineStr">
        <is>
          <t>https://raw.githubusercontent.com/dmrern/clenq-gorseller/main/sabit/kalip.jpg</t>
        </is>
      </c>
      <c r="W2139" t="inlineStr">
        <is>
          <t>https://raw.githubusercontent.com/dmrern/clenq-gorseller/main/sabit/pamuk.jpg</t>
        </is>
      </c>
      <c r="Z2139" t="inlineStr">
        <is>
          <t>M</t>
        </is>
      </c>
      <c r="AC2139" t="inlineStr">
        <is>
          <t>DTF Baski</t>
        </is>
      </c>
      <c r="AD2139" t="inlineStr">
        <is>
          <t>Oversize</t>
        </is>
      </c>
      <c r="AE2139" t="inlineStr">
        <is>
          <t>Kisa Kol</t>
        </is>
      </c>
      <c r="AI2139" t="inlineStr">
        <is>
          <t>Baskili</t>
        </is>
      </c>
      <c r="AJ2139" t="inlineStr">
        <is>
          <t>Standart</t>
        </is>
      </c>
      <c r="AM2139" t="inlineStr">
        <is>
          <t>Oversize</t>
        </is>
      </c>
      <c r="AN2139" t="inlineStr">
        <is>
          <t>Orme</t>
        </is>
      </c>
      <c r="AP2139" t="inlineStr">
        <is>
          <t>Cepsiz</t>
        </is>
      </c>
      <c r="AQ2139" t="inlineStr">
        <is>
          <t>Siyah</t>
        </is>
      </c>
      <c r="AS2139" t="inlineStr">
        <is>
          <t>Dokuma</t>
        </is>
      </c>
      <c r="AZ2139" t="inlineStr">
        <is>
          <t>%100 Pamuk</t>
        </is>
      </c>
      <c r="BA2139" t="inlineStr">
        <is>
          <t>Siyah</t>
        </is>
      </c>
      <c r="BB2139" t="inlineStr">
        <is>
          <t>TR</t>
        </is>
      </c>
      <c r="BC2139" t="inlineStr">
        <is>
          <t>1</t>
        </is>
      </c>
      <c r="BG2139" t="inlineStr">
        <is>
          <t>Tum Sezonlar</t>
        </is>
      </c>
      <c r="BH2139" t="inlineStr">
        <is>
          <t>Ek Ozellik Mevcut Degil</t>
        </is>
      </c>
      <c r="BL2139" t="inlineStr">
        <is>
          <t>Kutu yok</t>
        </is>
      </c>
      <c r="BN2139" t="inlineStr">
        <is>
          <t>Bisiklet Yaka</t>
        </is>
      </c>
      <c r="BP2139" t="inlineStr">
        <is>
          <t>Unisex</t>
        </is>
      </c>
      <c r="BQ2139" t="inlineStr">
        <is>
          <t>Yetiskin</t>
        </is>
      </c>
    </row>
    <row r="2140">
      <c r="A2140" t="inlineStr">
        <is>
          <t>CLENQ-YS-535-L</t>
        </is>
      </c>
      <c r="B2140" t="inlineStr">
        <is>
          <t>CLENQ-YS-535</t>
        </is>
      </c>
      <c r="C2140" t="inlineStr">
        <is>
          <t>CLENQ</t>
        </is>
      </c>
      <c r="D2140" t="n">
        <v>604</v>
      </c>
      <c r="E2140" t="inlineStr">
        <is>
          <t>TRY</t>
        </is>
      </c>
      <c r="F2140" t="inlineStr">
        <is>
          <t>Yeni Tasarim 120 Oversize Tisort</t>
        </is>
      </c>
      <c r="G2140" t="inlineStr">
        <is>
          <t>&lt;div&gt;&lt;ul&gt;&lt;li&gt;Oversize kesimiyle gunluk kullanim icin rahat ve modern bir gorunum sunan unisex baskili tisort.&lt;/li&gt;&lt;li&gt;Yeni Tasarim 120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0" t="n">
        <v>850</v>
      </c>
      <c r="I2140" t="n">
        <v>850</v>
      </c>
      <c r="J2140" t="n">
        <v>99</v>
      </c>
      <c r="K2140" t="inlineStr">
        <is>
          <t>CLENQ-YS-535-L</t>
        </is>
      </c>
      <c r="L2140" t="n">
        <v>20</v>
      </c>
      <c r="N2140" t="n">
        <v>0</v>
      </c>
      <c r="P2140" t="inlineStr">
        <is>
          <t>https://raw.githubusercontent.com/dmrern/clenq-gorseller/main/YENI_SEZON/CLENQ-YS-535/CLENQ-YS-535-model-on.jpg</t>
        </is>
      </c>
      <c r="Q2140" t="inlineStr">
        <is>
          <t>https://raw.githubusercontent.com/dmrern/clenq-gorseller/main/YENI_SEZON/CLENQ-YS-535/CLENQ-YS-535-aski-on.jpg</t>
        </is>
      </c>
      <c r="R2140" t="inlineStr">
        <is>
          <t>https://raw.githubusercontent.com/dmrern/clenq-gorseller/main/YENI_SEZON/CLENQ-YS-535/CLENQ-YS-535-model-arka.jpg</t>
        </is>
      </c>
      <c r="S2140" t="inlineStr">
        <is>
          <t>https://raw.githubusercontent.com/dmrern/clenq-gorseller/main/YENI_SEZON/CLENQ-YS-535/CLENQ-YS-535-aski-arka.jpg</t>
        </is>
      </c>
      <c r="T2140" t="inlineStr">
        <is>
          <t>https://raw.githubusercontent.com/dmrern/clenq-gorseller/main/sabit/beden.jpg</t>
        </is>
      </c>
      <c r="U2140" t="inlineStr">
        <is>
          <t>https://raw.githubusercontent.com/dmrern/clenq-gorseller/main/sabit/iscilik.jpg</t>
        </is>
      </c>
      <c r="V2140" t="inlineStr">
        <is>
          <t>https://raw.githubusercontent.com/dmrern/clenq-gorseller/main/sabit/kalip.jpg</t>
        </is>
      </c>
      <c r="W2140" t="inlineStr">
        <is>
          <t>https://raw.githubusercontent.com/dmrern/clenq-gorseller/main/sabit/pamuk.jpg</t>
        </is>
      </c>
      <c r="Z2140" t="inlineStr">
        <is>
          <t>L</t>
        </is>
      </c>
      <c r="AC2140" t="inlineStr">
        <is>
          <t>DTF Baski</t>
        </is>
      </c>
      <c r="AD2140" t="inlineStr">
        <is>
          <t>Oversize</t>
        </is>
      </c>
      <c r="AE2140" t="inlineStr">
        <is>
          <t>Kisa Kol</t>
        </is>
      </c>
      <c r="AI2140" t="inlineStr">
        <is>
          <t>Baskili</t>
        </is>
      </c>
      <c r="AJ2140" t="inlineStr">
        <is>
          <t>Standart</t>
        </is>
      </c>
      <c r="AM2140" t="inlineStr">
        <is>
          <t>Oversize</t>
        </is>
      </c>
      <c r="AN2140" t="inlineStr">
        <is>
          <t>Orme</t>
        </is>
      </c>
      <c r="AP2140" t="inlineStr">
        <is>
          <t>Cepsiz</t>
        </is>
      </c>
      <c r="AQ2140" t="inlineStr">
        <is>
          <t>Siyah</t>
        </is>
      </c>
      <c r="AS2140" t="inlineStr">
        <is>
          <t>Dokuma</t>
        </is>
      </c>
      <c r="AZ2140" t="inlineStr">
        <is>
          <t>%100 Pamuk</t>
        </is>
      </c>
      <c r="BA2140" t="inlineStr">
        <is>
          <t>Siyah</t>
        </is>
      </c>
      <c r="BB2140" t="inlineStr">
        <is>
          <t>TR</t>
        </is>
      </c>
      <c r="BC2140" t="inlineStr">
        <is>
          <t>1</t>
        </is>
      </c>
      <c r="BG2140" t="inlineStr">
        <is>
          <t>Tum Sezonlar</t>
        </is>
      </c>
      <c r="BH2140" t="inlineStr">
        <is>
          <t>Ek Ozellik Mevcut Degil</t>
        </is>
      </c>
      <c r="BL2140" t="inlineStr">
        <is>
          <t>Kutu yok</t>
        </is>
      </c>
      <c r="BN2140" t="inlineStr">
        <is>
          <t>Bisiklet Yaka</t>
        </is>
      </c>
      <c r="BP2140" t="inlineStr">
        <is>
          <t>Unisex</t>
        </is>
      </c>
      <c r="BQ2140" t="inlineStr">
        <is>
          <t>Yetiskin</t>
        </is>
      </c>
    </row>
    <row r="2141">
      <c r="A2141" t="inlineStr">
        <is>
          <t>CLENQ-YS-535-XL</t>
        </is>
      </c>
      <c r="B2141" t="inlineStr">
        <is>
          <t>CLENQ-YS-535</t>
        </is>
      </c>
      <c r="C2141" t="inlineStr">
        <is>
          <t>CLENQ</t>
        </is>
      </c>
      <c r="D2141" t="n">
        <v>604</v>
      </c>
      <c r="E2141" t="inlineStr">
        <is>
          <t>TRY</t>
        </is>
      </c>
      <c r="F2141" t="inlineStr">
        <is>
          <t>Yeni Tasarim 120 Oversize Tisort</t>
        </is>
      </c>
      <c r="G2141" t="inlineStr">
        <is>
          <t>&lt;div&gt;&lt;ul&gt;&lt;li&gt;Oversize kesimiyle gunluk kullanim icin rahat ve modern bir gorunum sunan unisex baskili tisort.&lt;/li&gt;&lt;li&gt;Yeni Tasarim 120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1" t="n">
        <v>850</v>
      </c>
      <c r="I2141" t="n">
        <v>850</v>
      </c>
      <c r="J2141" t="n">
        <v>99</v>
      </c>
      <c r="K2141" t="inlineStr">
        <is>
          <t>CLENQ-YS-535-XL</t>
        </is>
      </c>
      <c r="L2141" t="n">
        <v>20</v>
      </c>
      <c r="N2141" t="n">
        <v>0</v>
      </c>
      <c r="P2141" t="inlineStr">
        <is>
          <t>https://raw.githubusercontent.com/dmrern/clenq-gorseller/main/YENI_SEZON/CLENQ-YS-535/CLENQ-YS-535-model-on.jpg</t>
        </is>
      </c>
      <c r="Q2141" t="inlineStr">
        <is>
          <t>https://raw.githubusercontent.com/dmrern/clenq-gorseller/main/YENI_SEZON/CLENQ-YS-535/CLENQ-YS-535-aski-on.jpg</t>
        </is>
      </c>
      <c r="R2141" t="inlineStr">
        <is>
          <t>https://raw.githubusercontent.com/dmrern/clenq-gorseller/main/YENI_SEZON/CLENQ-YS-535/CLENQ-YS-535-model-arka.jpg</t>
        </is>
      </c>
      <c r="S2141" t="inlineStr">
        <is>
          <t>https://raw.githubusercontent.com/dmrern/clenq-gorseller/main/YENI_SEZON/CLENQ-YS-535/CLENQ-YS-535-aski-arka.jpg</t>
        </is>
      </c>
      <c r="T2141" t="inlineStr">
        <is>
          <t>https://raw.githubusercontent.com/dmrern/clenq-gorseller/main/sabit/beden.jpg</t>
        </is>
      </c>
      <c r="U2141" t="inlineStr">
        <is>
          <t>https://raw.githubusercontent.com/dmrern/clenq-gorseller/main/sabit/iscilik.jpg</t>
        </is>
      </c>
      <c r="V2141" t="inlineStr">
        <is>
          <t>https://raw.githubusercontent.com/dmrern/clenq-gorseller/main/sabit/kalip.jpg</t>
        </is>
      </c>
      <c r="W2141" t="inlineStr">
        <is>
          <t>https://raw.githubusercontent.com/dmrern/clenq-gorseller/main/sabit/pamuk.jpg</t>
        </is>
      </c>
      <c r="Z2141" t="inlineStr">
        <is>
          <t>XL</t>
        </is>
      </c>
      <c r="AC2141" t="inlineStr">
        <is>
          <t>DTF Baski</t>
        </is>
      </c>
      <c r="AD2141" t="inlineStr">
        <is>
          <t>Oversize</t>
        </is>
      </c>
      <c r="AE2141" t="inlineStr">
        <is>
          <t>Kisa Kol</t>
        </is>
      </c>
      <c r="AI2141" t="inlineStr">
        <is>
          <t>Baskili</t>
        </is>
      </c>
      <c r="AJ2141" t="inlineStr">
        <is>
          <t>Standart</t>
        </is>
      </c>
      <c r="AM2141" t="inlineStr">
        <is>
          <t>Oversize</t>
        </is>
      </c>
      <c r="AN2141" t="inlineStr">
        <is>
          <t>Orme</t>
        </is>
      </c>
      <c r="AP2141" t="inlineStr">
        <is>
          <t>Cepsiz</t>
        </is>
      </c>
      <c r="AQ2141" t="inlineStr">
        <is>
          <t>Siyah</t>
        </is>
      </c>
      <c r="AS2141" t="inlineStr">
        <is>
          <t>Dokuma</t>
        </is>
      </c>
      <c r="AZ2141" t="inlineStr">
        <is>
          <t>%100 Pamuk</t>
        </is>
      </c>
      <c r="BA2141" t="inlineStr">
        <is>
          <t>Siyah</t>
        </is>
      </c>
      <c r="BB2141" t="inlineStr">
        <is>
          <t>TR</t>
        </is>
      </c>
      <c r="BC2141" t="inlineStr">
        <is>
          <t>1</t>
        </is>
      </c>
      <c r="BG2141" t="inlineStr">
        <is>
          <t>Tum Sezonlar</t>
        </is>
      </c>
      <c r="BH2141" t="inlineStr">
        <is>
          <t>Ek Ozellik Mevcut Degil</t>
        </is>
      </c>
      <c r="BL2141" t="inlineStr">
        <is>
          <t>Kutu yok</t>
        </is>
      </c>
      <c r="BN2141" t="inlineStr">
        <is>
          <t>Bisiklet Yaka</t>
        </is>
      </c>
      <c r="BP2141" t="inlineStr">
        <is>
          <t>Unisex</t>
        </is>
      </c>
      <c r="BQ2141" t="inlineStr">
        <is>
          <t>Yetiskin</t>
        </is>
      </c>
    </row>
    <row r="2142">
      <c r="A2142" t="inlineStr">
        <is>
          <t>CLENQ-YS-536-S</t>
        </is>
      </c>
      <c r="B2142" t="inlineStr">
        <is>
          <t>CLENQ-YS-536</t>
        </is>
      </c>
      <c r="C2142" t="inlineStr">
        <is>
          <t>CLENQ</t>
        </is>
      </c>
      <c r="D2142" t="n">
        <v>604</v>
      </c>
      <c r="E2142" t="inlineStr">
        <is>
          <t>TRY</t>
        </is>
      </c>
      <c r="F2142" t="inlineStr">
        <is>
          <t>Yeni Tasarim 121 Oversize Tisort</t>
        </is>
      </c>
      <c r="G2142" t="inlineStr">
        <is>
          <t>&lt;div&gt;&lt;ul&gt;&lt;li&gt;Oversize kesimiyle gunluk kullanim icin rahat ve modern bir gorunum sunan unisex baskili tisort.&lt;/li&gt;&lt;li&gt;Yeni Tasarim 121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2" t="n">
        <v>850</v>
      </c>
      <c r="I2142" t="n">
        <v>850</v>
      </c>
      <c r="J2142" t="n">
        <v>99</v>
      </c>
      <c r="K2142" t="inlineStr">
        <is>
          <t>CLENQ-YS-536-S</t>
        </is>
      </c>
      <c r="L2142" t="n">
        <v>20</v>
      </c>
      <c r="N2142" t="n">
        <v>0</v>
      </c>
      <c r="P2142" t="inlineStr">
        <is>
          <t>https://raw.githubusercontent.com/dmrern/clenq-gorseller/main/YENI_SEZON/CLENQ-YS-536/CLENQ-YS-536-model-on.jpg</t>
        </is>
      </c>
      <c r="Q2142" t="inlineStr">
        <is>
          <t>https://raw.githubusercontent.com/dmrern/clenq-gorseller/main/YENI_SEZON/CLENQ-YS-536/CLENQ-YS-536-aski-on.jpg</t>
        </is>
      </c>
      <c r="R2142" t="inlineStr">
        <is>
          <t>https://raw.githubusercontent.com/dmrern/clenq-gorseller/main/YENI_SEZON/CLENQ-YS-536/CLENQ-YS-536-model-arka.jpg</t>
        </is>
      </c>
      <c r="S2142" t="inlineStr">
        <is>
          <t>https://raw.githubusercontent.com/dmrern/clenq-gorseller/main/YENI_SEZON/CLENQ-YS-536/CLENQ-YS-536-aski-arka.jpg</t>
        </is>
      </c>
      <c r="T2142" t="inlineStr">
        <is>
          <t>https://raw.githubusercontent.com/dmrern/clenq-gorseller/main/sabit/beden.jpg</t>
        </is>
      </c>
      <c r="U2142" t="inlineStr">
        <is>
          <t>https://raw.githubusercontent.com/dmrern/clenq-gorseller/main/sabit/iscilik.jpg</t>
        </is>
      </c>
      <c r="V2142" t="inlineStr">
        <is>
          <t>https://raw.githubusercontent.com/dmrern/clenq-gorseller/main/sabit/kalip.jpg</t>
        </is>
      </c>
      <c r="W2142" t="inlineStr">
        <is>
          <t>https://raw.githubusercontent.com/dmrern/clenq-gorseller/main/sabit/pamuk.jpg</t>
        </is>
      </c>
      <c r="Z2142" t="inlineStr">
        <is>
          <t>S</t>
        </is>
      </c>
      <c r="AC2142" t="inlineStr">
        <is>
          <t>DTF Baski</t>
        </is>
      </c>
      <c r="AD2142" t="inlineStr">
        <is>
          <t>Oversize</t>
        </is>
      </c>
      <c r="AE2142" t="inlineStr">
        <is>
          <t>Kisa Kol</t>
        </is>
      </c>
      <c r="AI2142" t="inlineStr">
        <is>
          <t>Baskili</t>
        </is>
      </c>
      <c r="AJ2142" t="inlineStr">
        <is>
          <t>Standart</t>
        </is>
      </c>
      <c r="AM2142" t="inlineStr">
        <is>
          <t>Oversize</t>
        </is>
      </c>
      <c r="AN2142" t="inlineStr">
        <is>
          <t>Orme</t>
        </is>
      </c>
      <c r="AP2142" t="inlineStr">
        <is>
          <t>Cepsiz</t>
        </is>
      </c>
      <c r="AQ2142" t="inlineStr">
        <is>
          <t>Siyah</t>
        </is>
      </c>
      <c r="AS2142" t="inlineStr">
        <is>
          <t>Dokuma</t>
        </is>
      </c>
      <c r="AZ2142" t="inlineStr">
        <is>
          <t>%100 Pamuk</t>
        </is>
      </c>
      <c r="BA2142" t="inlineStr">
        <is>
          <t>Siyah</t>
        </is>
      </c>
      <c r="BB2142" t="inlineStr">
        <is>
          <t>TR</t>
        </is>
      </c>
      <c r="BC2142" t="inlineStr">
        <is>
          <t>1</t>
        </is>
      </c>
      <c r="BG2142" t="inlineStr">
        <is>
          <t>Tum Sezonlar</t>
        </is>
      </c>
      <c r="BH2142" t="inlineStr">
        <is>
          <t>Ek Ozellik Mevcut Degil</t>
        </is>
      </c>
      <c r="BL2142" t="inlineStr">
        <is>
          <t>Kutu yok</t>
        </is>
      </c>
      <c r="BN2142" t="inlineStr">
        <is>
          <t>Bisiklet Yaka</t>
        </is>
      </c>
      <c r="BP2142" t="inlineStr">
        <is>
          <t>Unisex</t>
        </is>
      </c>
      <c r="BQ2142" t="inlineStr">
        <is>
          <t>Yetiskin</t>
        </is>
      </c>
    </row>
    <row r="2143">
      <c r="A2143" t="inlineStr">
        <is>
          <t>CLENQ-YS-536-M</t>
        </is>
      </c>
      <c r="B2143" t="inlineStr">
        <is>
          <t>CLENQ-YS-536</t>
        </is>
      </c>
      <c r="C2143" t="inlineStr">
        <is>
          <t>CLENQ</t>
        </is>
      </c>
      <c r="D2143" t="n">
        <v>604</v>
      </c>
      <c r="E2143" t="inlineStr">
        <is>
          <t>TRY</t>
        </is>
      </c>
      <c r="F2143" t="inlineStr">
        <is>
          <t>Yeni Tasarim 121 Oversize Tisort</t>
        </is>
      </c>
      <c r="G2143" t="inlineStr">
        <is>
          <t>&lt;div&gt;&lt;ul&gt;&lt;li&gt;Oversize kesimiyle gunluk kullanim icin rahat ve modern bir gorunum sunan unisex baskili tisort.&lt;/li&gt;&lt;li&gt;Yeni Tasarim 121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3" t="n">
        <v>850</v>
      </c>
      <c r="I2143" t="n">
        <v>850</v>
      </c>
      <c r="J2143" t="n">
        <v>99</v>
      </c>
      <c r="K2143" t="inlineStr">
        <is>
          <t>CLENQ-YS-536-M</t>
        </is>
      </c>
      <c r="L2143" t="n">
        <v>20</v>
      </c>
      <c r="N2143" t="n">
        <v>0</v>
      </c>
      <c r="P2143" t="inlineStr">
        <is>
          <t>https://raw.githubusercontent.com/dmrern/clenq-gorseller/main/YENI_SEZON/CLENQ-YS-536/CLENQ-YS-536-model-on.jpg</t>
        </is>
      </c>
      <c r="Q2143" t="inlineStr">
        <is>
          <t>https://raw.githubusercontent.com/dmrern/clenq-gorseller/main/YENI_SEZON/CLENQ-YS-536/CLENQ-YS-536-aski-on.jpg</t>
        </is>
      </c>
      <c r="R2143" t="inlineStr">
        <is>
          <t>https://raw.githubusercontent.com/dmrern/clenq-gorseller/main/YENI_SEZON/CLENQ-YS-536/CLENQ-YS-536-model-arka.jpg</t>
        </is>
      </c>
      <c r="S2143" t="inlineStr">
        <is>
          <t>https://raw.githubusercontent.com/dmrern/clenq-gorseller/main/YENI_SEZON/CLENQ-YS-536/CLENQ-YS-536-aski-arka.jpg</t>
        </is>
      </c>
      <c r="T2143" t="inlineStr">
        <is>
          <t>https://raw.githubusercontent.com/dmrern/clenq-gorseller/main/sabit/beden.jpg</t>
        </is>
      </c>
      <c r="U2143" t="inlineStr">
        <is>
          <t>https://raw.githubusercontent.com/dmrern/clenq-gorseller/main/sabit/iscilik.jpg</t>
        </is>
      </c>
      <c r="V2143" t="inlineStr">
        <is>
          <t>https://raw.githubusercontent.com/dmrern/clenq-gorseller/main/sabit/kalip.jpg</t>
        </is>
      </c>
      <c r="W2143" t="inlineStr">
        <is>
          <t>https://raw.githubusercontent.com/dmrern/clenq-gorseller/main/sabit/pamuk.jpg</t>
        </is>
      </c>
      <c r="Z2143" t="inlineStr">
        <is>
          <t>M</t>
        </is>
      </c>
      <c r="AC2143" t="inlineStr">
        <is>
          <t>DTF Baski</t>
        </is>
      </c>
      <c r="AD2143" t="inlineStr">
        <is>
          <t>Oversize</t>
        </is>
      </c>
      <c r="AE2143" t="inlineStr">
        <is>
          <t>Kisa Kol</t>
        </is>
      </c>
      <c r="AI2143" t="inlineStr">
        <is>
          <t>Baskili</t>
        </is>
      </c>
      <c r="AJ2143" t="inlineStr">
        <is>
          <t>Standart</t>
        </is>
      </c>
      <c r="AM2143" t="inlineStr">
        <is>
          <t>Oversize</t>
        </is>
      </c>
      <c r="AN2143" t="inlineStr">
        <is>
          <t>Orme</t>
        </is>
      </c>
      <c r="AP2143" t="inlineStr">
        <is>
          <t>Cepsiz</t>
        </is>
      </c>
      <c r="AQ2143" t="inlineStr">
        <is>
          <t>Siyah</t>
        </is>
      </c>
      <c r="AS2143" t="inlineStr">
        <is>
          <t>Dokuma</t>
        </is>
      </c>
      <c r="AZ2143" t="inlineStr">
        <is>
          <t>%100 Pamuk</t>
        </is>
      </c>
      <c r="BA2143" t="inlineStr">
        <is>
          <t>Siyah</t>
        </is>
      </c>
      <c r="BB2143" t="inlineStr">
        <is>
          <t>TR</t>
        </is>
      </c>
      <c r="BC2143" t="inlineStr">
        <is>
          <t>1</t>
        </is>
      </c>
      <c r="BG2143" t="inlineStr">
        <is>
          <t>Tum Sezonlar</t>
        </is>
      </c>
      <c r="BH2143" t="inlineStr">
        <is>
          <t>Ek Ozellik Mevcut Degil</t>
        </is>
      </c>
      <c r="BL2143" t="inlineStr">
        <is>
          <t>Kutu yok</t>
        </is>
      </c>
      <c r="BN2143" t="inlineStr">
        <is>
          <t>Bisiklet Yaka</t>
        </is>
      </c>
      <c r="BP2143" t="inlineStr">
        <is>
          <t>Unisex</t>
        </is>
      </c>
      <c r="BQ2143" t="inlineStr">
        <is>
          <t>Yetiskin</t>
        </is>
      </c>
    </row>
    <row r="2144">
      <c r="A2144" t="inlineStr">
        <is>
          <t>CLENQ-YS-536-L</t>
        </is>
      </c>
      <c r="B2144" t="inlineStr">
        <is>
          <t>CLENQ-YS-536</t>
        </is>
      </c>
      <c r="C2144" t="inlineStr">
        <is>
          <t>CLENQ</t>
        </is>
      </c>
      <c r="D2144" t="n">
        <v>604</v>
      </c>
      <c r="E2144" t="inlineStr">
        <is>
          <t>TRY</t>
        </is>
      </c>
      <c r="F2144" t="inlineStr">
        <is>
          <t>Yeni Tasarim 121 Oversize Tisort</t>
        </is>
      </c>
      <c r="G2144" t="inlineStr">
        <is>
          <t>&lt;div&gt;&lt;ul&gt;&lt;li&gt;Oversize kesimiyle gunluk kullanim icin rahat ve modern bir gorunum sunan unisex baskili tisort.&lt;/li&gt;&lt;li&gt;Yeni Tasarim 121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4" t="n">
        <v>850</v>
      </c>
      <c r="I2144" t="n">
        <v>850</v>
      </c>
      <c r="J2144" t="n">
        <v>99</v>
      </c>
      <c r="K2144" t="inlineStr">
        <is>
          <t>CLENQ-YS-536-L</t>
        </is>
      </c>
      <c r="L2144" t="n">
        <v>20</v>
      </c>
      <c r="N2144" t="n">
        <v>0</v>
      </c>
      <c r="P2144" t="inlineStr">
        <is>
          <t>https://raw.githubusercontent.com/dmrern/clenq-gorseller/main/YENI_SEZON/CLENQ-YS-536/CLENQ-YS-536-model-on.jpg</t>
        </is>
      </c>
      <c r="Q2144" t="inlineStr">
        <is>
          <t>https://raw.githubusercontent.com/dmrern/clenq-gorseller/main/YENI_SEZON/CLENQ-YS-536/CLENQ-YS-536-aski-on.jpg</t>
        </is>
      </c>
      <c r="R2144" t="inlineStr">
        <is>
          <t>https://raw.githubusercontent.com/dmrern/clenq-gorseller/main/YENI_SEZON/CLENQ-YS-536/CLENQ-YS-536-model-arka.jpg</t>
        </is>
      </c>
      <c r="S2144" t="inlineStr">
        <is>
          <t>https://raw.githubusercontent.com/dmrern/clenq-gorseller/main/YENI_SEZON/CLENQ-YS-536/CLENQ-YS-536-aski-arka.jpg</t>
        </is>
      </c>
      <c r="T2144" t="inlineStr">
        <is>
          <t>https://raw.githubusercontent.com/dmrern/clenq-gorseller/main/sabit/beden.jpg</t>
        </is>
      </c>
      <c r="U2144" t="inlineStr">
        <is>
          <t>https://raw.githubusercontent.com/dmrern/clenq-gorseller/main/sabit/iscilik.jpg</t>
        </is>
      </c>
      <c r="V2144" t="inlineStr">
        <is>
          <t>https://raw.githubusercontent.com/dmrern/clenq-gorseller/main/sabit/kalip.jpg</t>
        </is>
      </c>
      <c r="W2144" t="inlineStr">
        <is>
          <t>https://raw.githubusercontent.com/dmrern/clenq-gorseller/main/sabit/pamuk.jpg</t>
        </is>
      </c>
      <c r="Z2144" t="inlineStr">
        <is>
          <t>L</t>
        </is>
      </c>
      <c r="AC2144" t="inlineStr">
        <is>
          <t>DTF Baski</t>
        </is>
      </c>
      <c r="AD2144" t="inlineStr">
        <is>
          <t>Oversize</t>
        </is>
      </c>
      <c r="AE2144" t="inlineStr">
        <is>
          <t>Kisa Kol</t>
        </is>
      </c>
      <c r="AI2144" t="inlineStr">
        <is>
          <t>Baskili</t>
        </is>
      </c>
      <c r="AJ2144" t="inlineStr">
        <is>
          <t>Standart</t>
        </is>
      </c>
      <c r="AM2144" t="inlineStr">
        <is>
          <t>Oversize</t>
        </is>
      </c>
      <c r="AN2144" t="inlineStr">
        <is>
          <t>Orme</t>
        </is>
      </c>
      <c r="AP2144" t="inlineStr">
        <is>
          <t>Cepsiz</t>
        </is>
      </c>
      <c r="AQ2144" t="inlineStr">
        <is>
          <t>Siyah</t>
        </is>
      </c>
      <c r="AS2144" t="inlineStr">
        <is>
          <t>Dokuma</t>
        </is>
      </c>
      <c r="AZ2144" t="inlineStr">
        <is>
          <t>%100 Pamuk</t>
        </is>
      </c>
      <c r="BA2144" t="inlineStr">
        <is>
          <t>Siyah</t>
        </is>
      </c>
      <c r="BB2144" t="inlineStr">
        <is>
          <t>TR</t>
        </is>
      </c>
      <c r="BC2144" t="inlineStr">
        <is>
          <t>1</t>
        </is>
      </c>
      <c r="BG2144" t="inlineStr">
        <is>
          <t>Tum Sezonlar</t>
        </is>
      </c>
      <c r="BH2144" t="inlineStr">
        <is>
          <t>Ek Ozellik Mevcut Degil</t>
        </is>
      </c>
      <c r="BL2144" t="inlineStr">
        <is>
          <t>Kutu yok</t>
        </is>
      </c>
      <c r="BN2144" t="inlineStr">
        <is>
          <t>Bisiklet Yaka</t>
        </is>
      </c>
      <c r="BP2144" t="inlineStr">
        <is>
          <t>Unisex</t>
        </is>
      </c>
      <c r="BQ2144" t="inlineStr">
        <is>
          <t>Yetiskin</t>
        </is>
      </c>
    </row>
    <row r="2145">
      <c r="A2145" t="inlineStr">
        <is>
          <t>CLENQ-YS-536-XL</t>
        </is>
      </c>
      <c r="B2145" t="inlineStr">
        <is>
          <t>CLENQ-YS-536</t>
        </is>
      </c>
      <c r="C2145" t="inlineStr">
        <is>
          <t>CLENQ</t>
        </is>
      </c>
      <c r="D2145" t="n">
        <v>604</v>
      </c>
      <c r="E2145" t="inlineStr">
        <is>
          <t>TRY</t>
        </is>
      </c>
      <c r="F2145" t="inlineStr">
        <is>
          <t>Yeni Tasarim 121 Oversize Tisort</t>
        </is>
      </c>
      <c r="G2145" t="inlineStr">
        <is>
          <t>&lt;div&gt;&lt;ul&gt;&lt;li&gt;Oversize kesimiyle gunluk kullanim icin rahat ve modern bir gorunum sunan unisex baskili tisort.&lt;/li&gt;&lt;li&gt;Yeni Tasarim 121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5" t="n">
        <v>850</v>
      </c>
      <c r="I2145" t="n">
        <v>850</v>
      </c>
      <c r="J2145" t="n">
        <v>99</v>
      </c>
      <c r="K2145" t="inlineStr">
        <is>
          <t>CLENQ-YS-536-XL</t>
        </is>
      </c>
      <c r="L2145" t="n">
        <v>20</v>
      </c>
      <c r="N2145" t="n">
        <v>0</v>
      </c>
      <c r="P2145" t="inlineStr">
        <is>
          <t>https://raw.githubusercontent.com/dmrern/clenq-gorseller/main/YENI_SEZON/CLENQ-YS-536/CLENQ-YS-536-model-on.jpg</t>
        </is>
      </c>
      <c r="Q2145" t="inlineStr">
        <is>
          <t>https://raw.githubusercontent.com/dmrern/clenq-gorseller/main/YENI_SEZON/CLENQ-YS-536/CLENQ-YS-536-aski-on.jpg</t>
        </is>
      </c>
      <c r="R2145" t="inlineStr">
        <is>
          <t>https://raw.githubusercontent.com/dmrern/clenq-gorseller/main/YENI_SEZON/CLENQ-YS-536/CLENQ-YS-536-model-arka.jpg</t>
        </is>
      </c>
      <c r="S2145" t="inlineStr">
        <is>
          <t>https://raw.githubusercontent.com/dmrern/clenq-gorseller/main/YENI_SEZON/CLENQ-YS-536/CLENQ-YS-536-aski-arka.jpg</t>
        </is>
      </c>
      <c r="T2145" t="inlineStr">
        <is>
          <t>https://raw.githubusercontent.com/dmrern/clenq-gorseller/main/sabit/beden.jpg</t>
        </is>
      </c>
      <c r="U2145" t="inlineStr">
        <is>
          <t>https://raw.githubusercontent.com/dmrern/clenq-gorseller/main/sabit/iscilik.jpg</t>
        </is>
      </c>
      <c r="V2145" t="inlineStr">
        <is>
          <t>https://raw.githubusercontent.com/dmrern/clenq-gorseller/main/sabit/kalip.jpg</t>
        </is>
      </c>
      <c r="W2145" t="inlineStr">
        <is>
          <t>https://raw.githubusercontent.com/dmrern/clenq-gorseller/main/sabit/pamuk.jpg</t>
        </is>
      </c>
      <c r="Z2145" t="inlineStr">
        <is>
          <t>XL</t>
        </is>
      </c>
      <c r="AC2145" t="inlineStr">
        <is>
          <t>DTF Baski</t>
        </is>
      </c>
      <c r="AD2145" t="inlineStr">
        <is>
          <t>Oversize</t>
        </is>
      </c>
      <c r="AE2145" t="inlineStr">
        <is>
          <t>Kisa Kol</t>
        </is>
      </c>
      <c r="AI2145" t="inlineStr">
        <is>
          <t>Baskili</t>
        </is>
      </c>
      <c r="AJ2145" t="inlineStr">
        <is>
          <t>Standart</t>
        </is>
      </c>
      <c r="AM2145" t="inlineStr">
        <is>
          <t>Oversize</t>
        </is>
      </c>
      <c r="AN2145" t="inlineStr">
        <is>
          <t>Orme</t>
        </is>
      </c>
      <c r="AP2145" t="inlineStr">
        <is>
          <t>Cepsiz</t>
        </is>
      </c>
      <c r="AQ2145" t="inlineStr">
        <is>
          <t>Siyah</t>
        </is>
      </c>
      <c r="AS2145" t="inlineStr">
        <is>
          <t>Dokuma</t>
        </is>
      </c>
      <c r="AZ2145" t="inlineStr">
        <is>
          <t>%100 Pamuk</t>
        </is>
      </c>
      <c r="BA2145" t="inlineStr">
        <is>
          <t>Siyah</t>
        </is>
      </c>
      <c r="BB2145" t="inlineStr">
        <is>
          <t>TR</t>
        </is>
      </c>
      <c r="BC2145" t="inlineStr">
        <is>
          <t>1</t>
        </is>
      </c>
      <c r="BG2145" t="inlineStr">
        <is>
          <t>Tum Sezonlar</t>
        </is>
      </c>
      <c r="BH2145" t="inlineStr">
        <is>
          <t>Ek Ozellik Mevcut Degil</t>
        </is>
      </c>
      <c r="BL2145" t="inlineStr">
        <is>
          <t>Kutu yok</t>
        </is>
      </c>
      <c r="BN2145" t="inlineStr">
        <is>
          <t>Bisiklet Yaka</t>
        </is>
      </c>
      <c r="BP2145" t="inlineStr">
        <is>
          <t>Unisex</t>
        </is>
      </c>
      <c r="BQ2145" t="inlineStr">
        <is>
          <t>Yetiskin</t>
        </is>
      </c>
    </row>
    <row r="2146">
      <c r="A2146" t="inlineStr">
        <is>
          <t>CLENQ-YS-537-S</t>
        </is>
      </c>
      <c r="B2146" t="inlineStr">
        <is>
          <t>CLENQ-YS-537</t>
        </is>
      </c>
      <c r="C2146" t="inlineStr">
        <is>
          <t>CLENQ</t>
        </is>
      </c>
      <c r="D2146" t="n">
        <v>604</v>
      </c>
      <c r="E2146" t="inlineStr">
        <is>
          <t>TRY</t>
        </is>
      </c>
      <c r="F2146" t="inlineStr">
        <is>
          <t>Yeni Tasarim 122 Oversize Tisort</t>
        </is>
      </c>
      <c r="G2146" t="inlineStr">
        <is>
          <t>&lt;div&gt;&lt;ul&gt;&lt;li&gt;Oversize kesimiyle gunluk kullanim icin rahat ve modern bir gorunum sunan unisex baskili tisort.&lt;/li&gt;&lt;li&gt;Yeni Tasarim 122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6" t="n">
        <v>850</v>
      </c>
      <c r="I2146" t="n">
        <v>850</v>
      </c>
      <c r="J2146" t="n">
        <v>99</v>
      </c>
      <c r="K2146" t="inlineStr">
        <is>
          <t>CLENQ-YS-537-S</t>
        </is>
      </c>
      <c r="L2146" t="n">
        <v>20</v>
      </c>
      <c r="N2146" t="n">
        <v>0</v>
      </c>
      <c r="P2146" t="inlineStr">
        <is>
          <t>https://raw.githubusercontent.com/dmrern/clenq-gorseller/main/YENI_SEZON/CLENQ-YS-537/CLENQ-YS-537-model-on.jpg</t>
        </is>
      </c>
      <c r="Q2146" t="inlineStr">
        <is>
          <t>https://raw.githubusercontent.com/dmrern/clenq-gorseller/main/YENI_SEZON/CLENQ-YS-537/CLENQ-YS-537-aski-on.jpg</t>
        </is>
      </c>
      <c r="R2146" t="inlineStr">
        <is>
          <t>https://raw.githubusercontent.com/dmrern/clenq-gorseller/main/YENI_SEZON/CLENQ-YS-537/CLENQ-YS-537-model-arka.jpg</t>
        </is>
      </c>
      <c r="S2146" t="inlineStr">
        <is>
          <t>https://raw.githubusercontent.com/dmrern/clenq-gorseller/main/YENI_SEZON/CLENQ-YS-537/CLENQ-YS-537-aski-arka.jpg</t>
        </is>
      </c>
      <c r="T2146" t="inlineStr">
        <is>
          <t>https://raw.githubusercontent.com/dmrern/clenq-gorseller/main/sabit/beden.jpg</t>
        </is>
      </c>
      <c r="U2146" t="inlineStr">
        <is>
          <t>https://raw.githubusercontent.com/dmrern/clenq-gorseller/main/sabit/iscilik.jpg</t>
        </is>
      </c>
      <c r="V2146" t="inlineStr">
        <is>
          <t>https://raw.githubusercontent.com/dmrern/clenq-gorseller/main/sabit/kalip.jpg</t>
        </is>
      </c>
      <c r="W2146" t="inlineStr">
        <is>
          <t>https://raw.githubusercontent.com/dmrern/clenq-gorseller/main/sabit/pamuk.jpg</t>
        </is>
      </c>
      <c r="Z2146" t="inlineStr">
        <is>
          <t>S</t>
        </is>
      </c>
      <c r="AC2146" t="inlineStr">
        <is>
          <t>DTF Baski</t>
        </is>
      </c>
      <c r="AD2146" t="inlineStr">
        <is>
          <t>Oversize</t>
        </is>
      </c>
      <c r="AE2146" t="inlineStr">
        <is>
          <t>Kisa Kol</t>
        </is>
      </c>
      <c r="AI2146" t="inlineStr">
        <is>
          <t>Baskili</t>
        </is>
      </c>
      <c r="AJ2146" t="inlineStr">
        <is>
          <t>Standart</t>
        </is>
      </c>
      <c r="AM2146" t="inlineStr">
        <is>
          <t>Oversize</t>
        </is>
      </c>
      <c r="AN2146" t="inlineStr">
        <is>
          <t>Orme</t>
        </is>
      </c>
      <c r="AP2146" t="inlineStr">
        <is>
          <t>Cepsiz</t>
        </is>
      </c>
      <c r="AQ2146" t="inlineStr">
        <is>
          <t>Siyah</t>
        </is>
      </c>
      <c r="AS2146" t="inlineStr">
        <is>
          <t>Dokuma</t>
        </is>
      </c>
      <c r="AZ2146" t="inlineStr">
        <is>
          <t>%100 Pamuk</t>
        </is>
      </c>
      <c r="BA2146" t="inlineStr">
        <is>
          <t>Siyah</t>
        </is>
      </c>
      <c r="BB2146" t="inlineStr">
        <is>
          <t>TR</t>
        </is>
      </c>
      <c r="BC2146" t="inlineStr">
        <is>
          <t>1</t>
        </is>
      </c>
      <c r="BG2146" t="inlineStr">
        <is>
          <t>Tum Sezonlar</t>
        </is>
      </c>
      <c r="BH2146" t="inlineStr">
        <is>
          <t>Ek Ozellik Mevcut Degil</t>
        </is>
      </c>
      <c r="BL2146" t="inlineStr">
        <is>
          <t>Kutu yok</t>
        </is>
      </c>
      <c r="BN2146" t="inlineStr">
        <is>
          <t>Bisiklet Yaka</t>
        </is>
      </c>
      <c r="BP2146" t="inlineStr">
        <is>
          <t>Unisex</t>
        </is>
      </c>
      <c r="BQ2146" t="inlineStr">
        <is>
          <t>Yetiskin</t>
        </is>
      </c>
    </row>
    <row r="2147">
      <c r="A2147" t="inlineStr">
        <is>
          <t>CLENQ-YS-537-M</t>
        </is>
      </c>
      <c r="B2147" t="inlineStr">
        <is>
          <t>CLENQ-YS-537</t>
        </is>
      </c>
      <c r="C2147" t="inlineStr">
        <is>
          <t>CLENQ</t>
        </is>
      </c>
      <c r="D2147" t="n">
        <v>604</v>
      </c>
      <c r="E2147" t="inlineStr">
        <is>
          <t>TRY</t>
        </is>
      </c>
      <c r="F2147" t="inlineStr">
        <is>
          <t>Yeni Tasarim 122 Oversize Tisort</t>
        </is>
      </c>
      <c r="G2147" t="inlineStr">
        <is>
          <t>&lt;div&gt;&lt;ul&gt;&lt;li&gt;Oversize kesimiyle gunluk kullanim icin rahat ve modern bir gorunum sunan unisex baskili tisort.&lt;/li&gt;&lt;li&gt;Yeni Tasarim 122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7" t="n">
        <v>850</v>
      </c>
      <c r="I2147" t="n">
        <v>850</v>
      </c>
      <c r="J2147" t="n">
        <v>99</v>
      </c>
      <c r="K2147" t="inlineStr">
        <is>
          <t>CLENQ-YS-537-M</t>
        </is>
      </c>
      <c r="L2147" t="n">
        <v>20</v>
      </c>
      <c r="N2147" t="n">
        <v>0</v>
      </c>
      <c r="P2147" t="inlineStr">
        <is>
          <t>https://raw.githubusercontent.com/dmrern/clenq-gorseller/main/YENI_SEZON/CLENQ-YS-537/CLENQ-YS-537-model-on.jpg</t>
        </is>
      </c>
      <c r="Q2147" t="inlineStr">
        <is>
          <t>https://raw.githubusercontent.com/dmrern/clenq-gorseller/main/YENI_SEZON/CLENQ-YS-537/CLENQ-YS-537-aski-on.jpg</t>
        </is>
      </c>
      <c r="R2147" t="inlineStr">
        <is>
          <t>https://raw.githubusercontent.com/dmrern/clenq-gorseller/main/YENI_SEZON/CLENQ-YS-537/CLENQ-YS-537-model-arka.jpg</t>
        </is>
      </c>
      <c r="S2147" t="inlineStr">
        <is>
          <t>https://raw.githubusercontent.com/dmrern/clenq-gorseller/main/YENI_SEZON/CLENQ-YS-537/CLENQ-YS-537-aski-arka.jpg</t>
        </is>
      </c>
      <c r="T2147" t="inlineStr">
        <is>
          <t>https://raw.githubusercontent.com/dmrern/clenq-gorseller/main/sabit/beden.jpg</t>
        </is>
      </c>
      <c r="U2147" t="inlineStr">
        <is>
          <t>https://raw.githubusercontent.com/dmrern/clenq-gorseller/main/sabit/iscilik.jpg</t>
        </is>
      </c>
      <c r="V2147" t="inlineStr">
        <is>
          <t>https://raw.githubusercontent.com/dmrern/clenq-gorseller/main/sabit/kalip.jpg</t>
        </is>
      </c>
      <c r="W2147" t="inlineStr">
        <is>
          <t>https://raw.githubusercontent.com/dmrern/clenq-gorseller/main/sabit/pamuk.jpg</t>
        </is>
      </c>
      <c r="Z2147" t="inlineStr">
        <is>
          <t>M</t>
        </is>
      </c>
      <c r="AC2147" t="inlineStr">
        <is>
          <t>DTF Baski</t>
        </is>
      </c>
      <c r="AD2147" t="inlineStr">
        <is>
          <t>Oversize</t>
        </is>
      </c>
      <c r="AE2147" t="inlineStr">
        <is>
          <t>Kisa Kol</t>
        </is>
      </c>
      <c r="AI2147" t="inlineStr">
        <is>
          <t>Baskili</t>
        </is>
      </c>
      <c r="AJ2147" t="inlineStr">
        <is>
          <t>Standart</t>
        </is>
      </c>
      <c r="AM2147" t="inlineStr">
        <is>
          <t>Oversize</t>
        </is>
      </c>
      <c r="AN2147" t="inlineStr">
        <is>
          <t>Orme</t>
        </is>
      </c>
      <c r="AP2147" t="inlineStr">
        <is>
          <t>Cepsiz</t>
        </is>
      </c>
      <c r="AQ2147" t="inlineStr">
        <is>
          <t>Siyah</t>
        </is>
      </c>
      <c r="AS2147" t="inlineStr">
        <is>
          <t>Dokuma</t>
        </is>
      </c>
      <c r="AZ2147" t="inlineStr">
        <is>
          <t>%100 Pamuk</t>
        </is>
      </c>
      <c r="BA2147" t="inlineStr">
        <is>
          <t>Siyah</t>
        </is>
      </c>
      <c r="BB2147" t="inlineStr">
        <is>
          <t>TR</t>
        </is>
      </c>
      <c r="BC2147" t="inlineStr">
        <is>
          <t>1</t>
        </is>
      </c>
      <c r="BG2147" t="inlineStr">
        <is>
          <t>Tum Sezonlar</t>
        </is>
      </c>
      <c r="BH2147" t="inlineStr">
        <is>
          <t>Ek Ozellik Mevcut Degil</t>
        </is>
      </c>
      <c r="BL2147" t="inlineStr">
        <is>
          <t>Kutu yok</t>
        </is>
      </c>
      <c r="BN2147" t="inlineStr">
        <is>
          <t>Bisiklet Yaka</t>
        </is>
      </c>
      <c r="BP2147" t="inlineStr">
        <is>
          <t>Unisex</t>
        </is>
      </c>
      <c r="BQ2147" t="inlineStr">
        <is>
          <t>Yetiskin</t>
        </is>
      </c>
    </row>
    <row r="2148">
      <c r="A2148" t="inlineStr">
        <is>
          <t>CLENQ-YS-537-L</t>
        </is>
      </c>
      <c r="B2148" t="inlineStr">
        <is>
          <t>CLENQ-YS-537</t>
        </is>
      </c>
      <c r="C2148" t="inlineStr">
        <is>
          <t>CLENQ</t>
        </is>
      </c>
      <c r="D2148" t="n">
        <v>604</v>
      </c>
      <c r="E2148" t="inlineStr">
        <is>
          <t>TRY</t>
        </is>
      </c>
      <c r="F2148" t="inlineStr">
        <is>
          <t>Yeni Tasarim 122 Oversize Tisort</t>
        </is>
      </c>
      <c r="G2148" t="inlineStr">
        <is>
          <t>&lt;div&gt;&lt;ul&gt;&lt;li&gt;Oversize kesimiyle gunluk kullanim icin rahat ve modern bir gorunum sunan unisex baskili tisort.&lt;/li&gt;&lt;li&gt;Yeni Tasarim 122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8" t="n">
        <v>850</v>
      </c>
      <c r="I2148" t="n">
        <v>850</v>
      </c>
      <c r="J2148" t="n">
        <v>99</v>
      </c>
      <c r="K2148" t="inlineStr">
        <is>
          <t>CLENQ-YS-537-L</t>
        </is>
      </c>
      <c r="L2148" t="n">
        <v>20</v>
      </c>
      <c r="N2148" t="n">
        <v>0</v>
      </c>
      <c r="P2148" t="inlineStr">
        <is>
          <t>https://raw.githubusercontent.com/dmrern/clenq-gorseller/main/YENI_SEZON/CLENQ-YS-537/CLENQ-YS-537-model-on.jpg</t>
        </is>
      </c>
      <c r="Q2148" t="inlineStr">
        <is>
          <t>https://raw.githubusercontent.com/dmrern/clenq-gorseller/main/YENI_SEZON/CLENQ-YS-537/CLENQ-YS-537-aski-on.jpg</t>
        </is>
      </c>
      <c r="R2148" t="inlineStr">
        <is>
          <t>https://raw.githubusercontent.com/dmrern/clenq-gorseller/main/YENI_SEZON/CLENQ-YS-537/CLENQ-YS-537-model-arka.jpg</t>
        </is>
      </c>
      <c r="S2148" t="inlineStr">
        <is>
          <t>https://raw.githubusercontent.com/dmrern/clenq-gorseller/main/YENI_SEZON/CLENQ-YS-537/CLENQ-YS-537-aski-arka.jpg</t>
        </is>
      </c>
      <c r="T2148" t="inlineStr">
        <is>
          <t>https://raw.githubusercontent.com/dmrern/clenq-gorseller/main/sabit/beden.jpg</t>
        </is>
      </c>
      <c r="U2148" t="inlineStr">
        <is>
          <t>https://raw.githubusercontent.com/dmrern/clenq-gorseller/main/sabit/iscilik.jpg</t>
        </is>
      </c>
      <c r="V2148" t="inlineStr">
        <is>
          <t>https://raw.githubusercontent.com/dmrern/clenq-gorseller/main/sabit/kalip.jpg</t>
        </is>
      </c>
      <c r="W2148" t="inlineStr">
        <is>
          <t>https://raw.githubusercontent.com/dmrern/clenq-gorseller/main/sabit/pamuk.jpg</t>
        </is>
      </c>
      <c r="Z2148" t="inlineStr">
        <is>
          <t>L</t>
        </is>
      </c>
      <c r="AC2148" t="inlineStr">
        <is>
          <t>DTF Baski</t>
        </is>
      </c>
      <c r="AD2148" t="inlineStr">
        <is>
          <t>Oversize</t>
        </is>
      </c>
      <c r="AE2148" t="inlineStr">
        <is>
          <t>Kisa Kol</t>
        </is>
      </c>
      <c r="AI2148" t="inlineStr">
        <is>
          <t>Baskili</t>
        </is>
      </c>
      <c r="AJ2148" t="inlineStr">
        <is>
          <t>Standart</t>
        </is>
      </c>
      <c r="AM2148" t="inlineStr">
        <is>
          <t>Oversize</t>
        </is>
      </c>
      <c r="AN2148" t="inlineStr">
        <is>
          <t>Orme</t>
        </is>
      </c>
      <c r="AP2148" t="inlineStr">
        <is>
          <t>Cepsiz</t>
        </is>
      </c>
      <c r="AQ2148" t="inlineStr">
        <is>
          <t>Siyah</t>
        </is>
      </c>
      <c r="AS2148" t="inlineStr">
        <is>
          <t>Dokuma</t>
        </is>
      </c>
      <c r="AZ2148" t="inlineStr">
        <is>
          <t>%100 Pamuk</t>
        </is>
      </c>
      <c r="BA2148" t="inlineStr">
        <is>
          <t>Siyah</t>
        </is>
      </c>
      <c r="BB2148" t="inlineStr">
        <is>
          <t>TR</t>
        </is>
      </c>
      <c r="BC2148" t="inlineStr">
        <is>
          <t>1</t>
        </is>
      </c>
      <c r="BG2148" t="inlineStr">
        <is>
          <t>Tum Sezonlar</t>
        </is>
      </c>
      <c r="BH2148" t="inlineStr">
        <is>
          <t>Ek Ozellik Mevcut Degil</t>
        </is>
      </c>
      <c r="BL2148" t="inlineStr">
        <is>
          <t>Kutu yok</t>
        </is>
      </c>
      <c r="BN2148" t="inlineStr">
        <is>
          <t>Bisiklet Yaka</t>
        </is>
      </c>
      <c r="BP2148" t="inlineStr">
        <is>
          <t>Unisex</t>
        </is>
      </c>
      <c r="BQ2148" t="inlineStr">
        <is>
          <t>Yetiskin</t>
        </is>
      </c>
    </row>
    <row r="2149">
      <c r="A2149" t="inlineStr">
        <is>
          <t>CLENQ-YS-537-XL</t>
        </is>
      </c>
      <c r="B2149" t="inlineStr">
        <is>
          <t>CLENQ-YS-537</t>
        </is>
      </c>
      <c r="C2149" t="inlineStr">
        <is>
          <t>CLENQ</t>
        </is>
      </c>
      <c r="D2149" t="n">
        <v>604</v>
      </c>
      <c r="E2149" t="inlineStr">
        <is>
          <t>TRY</t>
        </is>
      </c>
      <c r="F2149" t="inlineStr">
        <is>
          <t>Yeni Tasarim 122 Oversize Tisort</t>
        </is>
      </c>
      <c r="G2149" t="inlineStr">
        <is>
          <t>&lt;div&gt;&lt;ul&gt;&lt;li&gt;Oversize kesimiyle gunluk kullanim icin rahat ve modern bir gorunum sunan unisex baskili tisort.&lt;/li&gt;&lt;li&gt;Yeni Tasarim 122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9" t="n">
        <v>850</v>
      </c>
      <c r="I2149" t="n">
        <v>850</v>
      </c>
      <c r="J2149" t="n">
        <v>99</v>
      </c>
      <c r="K2149" t="inlineStr">
        <is>
          <t>CLENQ-YS-537-XL</t>
        </is>
      </c>
      <c r="L2149" t="n">
        <v>20</v>
      </c>
      <c r="N2149" t="n">
        <v>0</v>
      </c>
      <c r="P2149" t="inlineStr">
        <is>
          <t>https://raw.githubusercontent.com/dmrern/clenq-gorseller/main/YENI_SEZON/CLENQ-YS-537/CLENQ-YS-537-model-on.jpg</t>
        </is>
      </c>
      <c r="Q2149" t="inlineStr">
        <is>
          <t>https://raw.githubusercontent.com/dmrern/clenq-gorseller/main/YENI_SEZON/CLENQ-YS-537/CLENQ-YS-537-aski-on.jpg</t>
        </is>
      </c>
      <c r="R2149" t="inlineStr">
        <is>
          <t>https://raw.githubusercontent.com/dmrern/clenq-gorseller/main/YENI_SEZON/CLENQ-YS-537/CLENQ-YS-537-model-arka.jpg</t>
        </is>
      </c>
      <c r="S2149" t="inlineStr">
        <is>
          <t>https://raw.githubusercontent.com/dmrern/clenq-gorseller/main/YENI_SEZON/CLENQ-YS-537/CLENQ-YS-537-aski-arka.jpg</t>
        </is>
      </c>
      <c r="T2149" t="inlineStr">
        <is>
          <t>https://raw.githubusercontent.com/dmrern/clenq-gorseller/main/sabit/beden.jpg</t>
        </is>
      </c>
      <c r="U2149" t="inlineStr">
        <is>
          <t>https://raw.githubusercontent.com/dmrern/clenq-gorseller/main/sabit/iscilik.jpg</t>
        </is>
      </c>
      <c r="V2149" t="inlineStr">
        <is>
          <t>https://raw.githubusercontent.com/dmrern/clenq-gorseller/main/sabit/kalip.jpg</t>
        </is>
      </c>
      <c r="W2149" t="inlineStr">
        <is>
          <t>https://raw.githubusercontent.com/dmrern/clenq-gorseller/main/sabit/pamuk.jpg</t>
        </is>
      </c>
      <c r="Z2149" t="inlineStr">
        <is>
          <t>XL</t>
        </is>
      </c>
      <c r="AC2149" t="inlineStr">
        <is>
          <t>DTF Baski</t>
        </is>
      </c>
      <c r="AD2149" t="inlineStr">
        <is>
          <t>Oversize</t>
        </is>
      </c>
      <c r="AE2149" t="inlineStr">
        <is>
          <t>Kisa Kol</t>
        </is>
      </c>
      <c r="AI2149" t="inlineStr">
        <is>
          <t>Baskili</t>
        </is>
      </c>
      <c r="AJ2149" t="inlineStr">
        <is>
          <t>Standart</t>
        </is>
      </c>
      <c r="AM2149" t="inlineStr">
        <is>
          <t>Oversize</t>
        </is>
      </c>
      <c r="AN2149" t="inlineStr">
        <is>
          <t>Orme</t>
        </is>
      </c>
      <c r="AP2149" t="inlineStr">
        <is>
          <t>Cepsiz</t>
        </is>
      </c>
      <c r="AQ2149" t="inlineStr">
        <is>
          <t>Siyah</t>
        </is>
      </c>
      <c r="AS2149" t="inlineStr">
        <is>
          <t>Dokuma</t>
        </is>
      </c>
      <c r="AZ2149" t="inlineStr">
        <is>
          <t>%100 Pamuk</t>
        </is>
      </c>
      <c r="BA2149" t="inlineStr">
        <is>
          <t>Siyah</t>
        </is>
      </c>
      <c r="BB2149" t="inlineStr">
        <is>
          <t>TR</t>
        </is>
      </c>
      <c r="BC2149" t="inlineStr">
        <is>
          <t>1</t>
        </is>
      </c>
      <c r="BG2149" t="inlineStr">
        <is>
          <t>Tum Sezonlar</t>
        </is>
      </c>
      <c r="BH2149" t="inlineStr">
        <is>
          <t>Ek Ozellik Mevcut Degil</t>
        </is>
      </c>
      <c r="BL2149" t="inlineStr">
        <is>
          <t>Kutu yok</t>
        </is>
      </c>
      <c r="BN2149" t="inlineStr">
        <is>
          <t>Bisiklet Yaka</t>
        </is>
      </c>
      <c r="BP2149" t="inlineStr">
        <is>
          <t>Unisex</t>
        </is>
      </c>
      <c r="BQ2149" t="inlineStr">
        <is>
          <t>Yetiskin</t>
        </is>
      </c>
    </row>
    <row r="2150">
      <c r="A2150" t="inlineStr">
        <is>
          <t>CLENQ-YS-538-S</t>
        </is>
      </c>
      <c r="B2150" t="inlineStr">
        <is>
          <t>CLENQ-YS-538</t>
        </is>
      </c>
      <c r="C2150" t="inlineStr">
        <is>
          <t>CLENQ</t>
        </is>
      </c>
      <c r="D2150" t="n">
        <v>604</v>
      </c>
      <c r="E2150" t="inlineStr">
        <is>
          <t>TRY</t>
        </is>
      </c>
      <c r="F2150" t="inlineStr">
        <is>
          <t>Yeni Tasarim 123 Oversize Tisort</t>
        </is>
      </c>
      <c r="G2150" t="inlineStr">
        <is>
          <t>&lt;div&gt;&lt;ul&gt;&lt;li&gt;Oversize kesimiyle gunluk kullanim icin rahat ve modern bir gorunum sunan unisex baskili tisort.&lt;/li&gt;&lt;li&gt;Yeni Tasarim 123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0" t="n">
        <v>850</v>
      </c>
      <c r="I2150" t="n">
        <v>850</v>
      </c>
      <c r="J2150" t="n">
        <v>99</v>
      </c>
      <c r="K2150" t="inlineStr">
        <is>
          <t>CLENQ-YS-538-S</t>
        </is>
      </c>
      <c r="L2150" t="n">
        <v>20</v>
      </c>
      <c r="N2150" t="n">
        <v>0</v>
      </c>
      <c r="P2150" t="inlineStr">
        <is>
          <t>https://raw.githubusercontent.com/dmrern/clenq-gorseller/main/YENI_SEZON/CLENQ-YS-538/CLENQ-YS-538-model-on.jpg</t>
        </is>
      </c>
      <c r="Q2150" t="inlineStr">
        <is>
          <t>https://raw.githubusercontent.com/dmrern/clenq-gorseller/main/YENI_SEZON/CLENQ-YS-538/CLENQ-YS-538-aski-on.jpg</t>
        </is>
      </c>
      <c r="R2150" t="inlineStr">
        <is>
          <t>https://raw.githubusercontent.com/dmrern/clenq-gorseller/main/YENI_SEZON/CLENQ-YS-538/CLENQ-YS-538-model-arka.jpg</t>
        </is>
      </c>
      <c r="S2150" t="inlineStr">
        <is>
          <t>https://raw.githubusercontent.com/dmrern/clenq-gorseller/main/YENI_SEZON/CLENQ-YS-538/CLENQ-YS-538-aski-arka.jpg</t>
        </is>
      </c>
      <c r="T2150" t="inlineStr">
        <is>
          <t>https://raw.githubusercontent.com/dmrern/clenq-gorseller/main/sabit/beden.jpg</t>
        </is>
      </c>
      <c r="U2150" t="inlineStr">
        <is>
          <t>https://raw.githubusercontent.com/dmrern/clenq-gorseller/main/sabit/iscilik.jpg</t>
        </is>
      </c>
      <c r="V2150" t="inlineStr">
        <is>
          <t>https://raw.githubusercontent.com/dmrern/clenq-gorseller/main/sabit/kalip.jpg</t>
        </is>
      </c>
      <c r="W2150" t="inlineStr">
        <is>
          <t>https://raw.githubusercontent.com/dmrern/clenq-gorseller/main/sabit/pamuk.jpg</t>
        </is>
      </c>
      <c r="Z2150" t="inlineStr">
        <is>
          <t>S</t>
        </is>
      </c>
      <c r="AC2150" t="inlineStr">
        <is>
          <t>DTF Baski</t>
        </is>
      </c>
      <c r="AD2150" t="inlineStr">
        <is>
          <t>Oversize</t>
        </is>
      </c>
      <c r="AE2150" t="inlineStr">
        <is>
          <t>Kisa Kol</t>
        </is>
      </c>
      <c r="AI2150" t="inlineStr">
        <is>
          <t>Baskili</t>
        </is>
      </c>
      <c r="AJ2150" t="inlineStr">
        <is>
          <t>Standart</t>
        </is>
      </c>
      <c r="AM2150" t="inlineStr">
        <is>
          <t>Oversize</t>
        </is>
      </c>
      <c r="AN2150" t="inlineStr">
        <is>
          <t>Orme</t>
        </is>
      </c>
      <c r="AP2150" t="inlineStr">
        <is>
          <t>Cepsiz</t>
        </is>
      </c>
      <c r="AQ2150" t="inlineStr">
        <is>
          <t>Siyah</t>
        </is>
      </c>
      <c r="AS2150" t="inlineStr">
        <is>
          <t>Dokuma</t>
        </is>
      </c>
      <c r="AZ2150" t="inlineStr">
        <is>
          <t>%100 Pamuk</t>
        </is>
      </c>
      <c r="BA2150" t="inlineStr">
        <is>
          <t>Siyah</t>
        </is>
      </c>
      <c r="BB2150" t="inlineStr">
        <is>
          <t>TR</t>
        </is>
      </c>
      <c r="BC2150" t="inlineStr">
        <is>
          <t>1</t>
        </is>
      </c>
      <c r="BG2150" t="inlineStr">
        <is>
          <t>Tum Sezonlar</t>
        </is>
      </c>
      <c r="BH2150" t="inlineStr">
        <is>
          <t>Ek Ozellik Mevcut Degil</t>
        </is>
      </c>
      <c r="BL2150" t="inlineStr">
        <is>
          <t>Kutu yok</t>
        </is>
      </c>
      <c r="BN2150" t="inlineStr">
        <is>
          <t>Bisiklet Yaka</t>
        </is>
      </c>
      <c r="BP2150" t="inlineStr">
        <is>
          <t>Unisex</t>
        </is>
      </c>
      <c r="BQ2150" t="inlineStr">
        <is>
          <t>Yetiskin</t>
        </is>
      </c>
    </row>
    <row r="2151">
      <c r="A2151" t="inlineStr">
        <is>
          <t>CLENQ-YS-538-M</t>
        </is>
      </c>
      <c r="B2151" t="inlineStr">
        <is>
          <t>CLENQ-YS-538</t>
        </is>
      </c>
      <c r="C2151" t="inlineStr">
        <is>
          <t>CLENQ</t>
        </is>
      </c>
      <c r="D2151" t="n">
        <v>604</v>
      </c>
      <c r="E2151" t="inlineStr">
        <is>
          <t>TRY</t>
        </is>
      </c>
      <c r="F2151" t="inlineStr">
        <is>
          <t>Yeni Tasarim 123 Oversize Tisort</t>
        </is>
      </c>
      <c r="G2151" t="inlineStr">
        <is>
          <t>&lt;div&gt;&lt;ul&gt;&lt;li&gt;Oversize kesimiyle gunluk kullanim icin rahat ve modern bir gorunum sunan unisex baskili tisort.&lt;/li&gt;&lt;li&gt;Yeni Tasarim 123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1" t="n">
        <v>850</v>
      </c>
      <c r="I2151" t="n">
        <v>850</v>
      </c>
      <c r="J2151" t="n">
        <v>99</v>
      </c>
      <c r="K2151" t="inlineStr">
        <is>
          <t>CLENQ-YS-538-M</t>
        </is>
      </c>
      <c r="L2151" t="n">
        <v>20</v>
      </c>
      <c r="N2151" t="n">
        <v>0</v>
      </c>
      <c r="P2151" t="inlineStr">
        <is>
          <t>https://raw.githubusercontent.com/dmrern/clenq-gorseller/main/YENI_SEZON/CLENQ-YS-538/CLENQ-YS-538-model-on.jpg</t>
        </is>
      </c>
      <c r="Q2151" t="inlineStr">
        <is>
          <t>https://raw.githubusercontent.com/dmrern/clenq-gorseller/main/YENI_SEZON/CLENQ-YS-538/CLENQ-YS-538-aski-on.jpg</t>
        </is>
      </c>
      <c r="R2151" t="inlineStr">
        <is>
          <t>https://raw.githubusercontent.com/dmrern/clenq-gorseller/main/YENI_SEZON/CLENQ-YS-538/CLENQ-YS-538-model-arka.jpg</t>
        </is>
      </c>
      <c r="S2151" t="inlineStr">
        <is>
          <t>https://raw.githubusercontent.com/dmrern/clenq-gorseller/main/YENI_SEZON/CLENQ-YS-538/CLENQ-YS-538-aski-arka.jpg</t>
        </is>
      </c>
      <c r="T2151" t="inlineStr">
        <is>
          <t>https://raw.githubusercontent.com/dmrern/clenq-gorseller/main/sabit/beden.jpg</t>
        </is>
      </c>
      <c r="U2151" t="inlineStr">
        <is>
          <t>https://raw.githubusercontent.com/dmrern/clenq-gorseller/main/sabit/iscilik.jpg</t>
        </is>
      </c>
      <c r="V2151" t="inlineStr">
        <is>
          <t>https://raw.githubusercontent.com/dmrern/clenq-gorseller/main/sabit/kalip.jpg</t>
        </is>
      </c>
      <c r="W2151" t="inlineStr">
        <is>
          <t>https://raw.githubusercontent.com/dmrern/clenq-gorseller/main/sabit/pamuk.jpg</t>
        </is>
      </c>
      <c r="Z2151" t="inlineStr">
        <is>
          <t>M</t>
        </is>
      </c>
      <c r="AC2151" t="inlineStr">
        <is>
          <t>DTF Baski</t>
        </is>
      </c>
      <c r="AD2151" t="inlineStr">
        <is>
          <t>Oversize</t>
        </is>
      </c>
      <c r="AE2151" t="inlineStr">
        <is>
          <t>Kisa Kol</t>
        </is>
      </c>
      <c r="AI2151" t="inlineStr">
        <is>
          <t>Baskili</t>
        </is>
      </c>
      <c r="AJ2151" t="inlineStr">
        <is>
          <t>Standart</t>
        </is>
      </c>
      <c r="AM2151" t="inlineStr">
        <is>
          <t>Oversize</t>
        </is>
      </c>
      <c r="AN2151" t="inlineStr">
        <is>
          <t>Orme</t>
        </is>
      </c>
      <c r="AP2151" t="inlineStr">
        <is>
          <t>Cepsiz</t>
        </is>
      </c>
      <c r="AQ2151" t="inlineStr">
        <is>
          <t>Siyah</t>
        </is>
      </c>
      <c r="AS2151" t="inlineStr">
        <is>
          <t>Dokuma</t>
        </is>
      </c>
      <c r="AZ2151" t="inlineStr">
        <is>
          <t>%100 Pamuk</t>
        </is>
      </c>
      <c r="BA2151" t="inlineStr">
        <is>
          <t>Siyah</t>
        </is>
      </c>
      <c r="BB2151" t="inlineStr">
        <is>
          <t>TR</t>
        </is>
      </c>
      <c r="BC2151" t="inlineStr">
        <is>
          <t>1</t>
        </is>
      </c>
      <c r="BG2151" t="inlineStr">
        <is>
          <t>Tum Sezonlar</t>
        </is>
      </c>
      <c r="BH2151" t="inlineStr">
        <is>
          <t>Ek Ozellik Mevcut Degil</t>
        </is>
      </c>
      <c r="BL2151" t="inlineStr">
        <is>
          <t>Kutu yok</t>
        </is>
      </c>
      <c r="BN2151" t="inlineStr">
        <is>
          <t>Bisiklet Yaka</t>
        </is>
      </c>
      <c r="BP2151" t="inlineStr">
        <is>
          <t>Unisex</t>
        </is>
      </c>
      <c r="BQ2151" t="inlineStr">
        <is>
          <t>Yetiskin</t>
        </is>
      </c>
    </row>
    <row r="2152">
      <c r="A2152" t="inlineStr">
        <is>
          <t>CLENQ-YS-538-L</t>
        </is>
      </c>
      <c r="B2152" t="inlineStr">
        <is>
          <t>CLENQ-YS-538</t>
        </is>
      </c>
      <c r="C2152" t="inlineStr">
        <is>
          <t>CLENQ</t>
        </is>
      </c>
      <c r="D2152" t="n">
        <v>604</v>
      </c>
      <c r="E2152" t="inlineStr">
        <is>
          <t>TRY</t>
        </is>
      </c>
      <c r="F2152" t="inlineStr">
        <is>
          <t>Yeni Tasarim 123 Oversize Tisort</t>
        </is>
      </c>
      <c r="G2152" t="inlineStr">
        <is>
          <t>&lt;div&gt;&lt;ul&gt;&lt;li&gt;Oversize kesimiyle gunluk kullanim icin rahat ve modern bir gorunum sunan unisex baskili tisort.&lt;/li&gt;&lt;li&gt;Yeni Tasarim 123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2" t="n">
        <v>850</v>
      </c>
      <c r="I2152" t="n">
        <v>850</v>
      </c>
      <c r="J2152" t="n">
        <v>99</v>
      </c>
      <c r="K2152" t="inlineStr">
        <is>
          <t>CLENQ-YS-538-L</t>
        </is>
      </c>
      <c r="L2152" t="n">
        <v>20</v>
      </c>
      <c r="N2152" t="n">
        <v>0</v>
      </c>
      <c r="P2152" t="inlineStr">
        <is>
          <t>https://raw.githubusercontent.com/dmrern/clenq-gorseller/main/YENI_SEZON/CLENQ-YS-538/CLENQ-YS-538-model-on.jpg</t>
        </is>
      </c>
      <c r="Q2152" t="inlineStr">
        <is>
          <t>https://raw.githubusercontent.com/dmrern/clenq-gorseller/main/YENI_SEZON/CLENQ-YS-538/CLENQ-YS-538-aski-on.jpg</t>
        </is>
      </c>
      <c r="R2152" t="inlineStr">
        <is>
          <t>https://raw.githubusercontent.com/dmrern/clenq-gorseller/main/YENI_SEZON/CLENQ-YS-538/CLENQ-YS-538-model-arka.jpg</t>
        </is>
      </c>
      <c r="S2152" t="inlineStr">
        <is>
          <t>https://raw.githubusercontent.com/dmrern/clenq-gorseller/main/YENI_SEZON/CLENQ-YS-538/CLENQ-YS-538-aski-arka.jpg</t>
        </is>
      </c>
      <c r="T2152" t="inlineStr">
        <is>
          <t>https://raw.githubusercontent.com/dmrern/clenq-gorseller/main/sabit/beden.jpg</t>
        </is>
      </c>
      <c r="U2152" t="inlineStr">
        <is>
          <t>https://raw.githubusercontent.com/dmrern/clenq-gorseller/main/sabit/iscilik.jpg</t>
        </is>
      </c>
      <c r="V2152" t="inlineStr">
        <is>
          <t>https://raw.githubusercontent.com/dmrern/clenq-gorseller/main/sabit/kalip.jpg</t>
        </is>
      </c>
      <c r="W2152" t="inlineStr">
        <is>
          <t>https://raw.githubusercontent.com/dmrern/clenq-gorseller/main/sabit/pamuk.jpg</t>
        </is>
      </c>
      <c r="Z2152" t="inlineStr">
        <is>
          <t>L</t>
        </is>
      </c>
      <c r="AC2152" t="inlineStr">
        <is>
          <t>DTF Baski</t>
        </is>
      </c>
      <c r="AD2152" t="inlineStr">
        <is>
          <t>Oversize</t>
        </is>
      </c>
      <c r="AE2152" t="inlineStr">
        <is>
          <t>Kisa Kol</t>
        </is>
      </c>
      <c r="AI2152" t="inlineStr">
        <is>
          <t>Baskili</t>
        </is>
      </c>
      <c r="AJ2152" t="inlineStr">
        <is>
          <t>Standart</t>
        </is>
      </c>
      <c r="AM2152" t="inlineStr">
        <is>
          <t>Oversize</t>
        </is>
      </c>
      <c r="AN2152" t="inlineStr">
        <is>
          <t>Orme</t>
        </is>
      </c>
      <c r="AP2152" t="inlineStr">
        <is>
          <t>Cepsiz</t>
        </is>
      </c>
      <c r="AQ2152" t="inlineStr">
        <is>
          <t>Siyah</t>
        </is>
      </c>
      <c r="AS2152" t="inlineStr">
        <is>
          <t>Dokuma</t>
        </is>
      </c>
      <c r="AZ2152" t="inlineStr">
        <is>
          <t>%100 Pamuk</t>
        </is>
      </c>
      <c r="BA2152" t="inlineStr">
        <is>
          <t>Siyah</t>
        </is>
      </c>
      <c r="BB2152" t="inlineStr">
        <is>
          <t>TR</t>
        </is>
      </c>
      <c r="BC2152" t="inlineStr">
        <is>
          <t>1</t>
        </is>
      </c>
      <c r="BG2152" t="inlineStr">
        <is>
          <t>Tum Sezonlar</t>
        </is>
      </c>
      <c r="BH2152" t="inlineStr">
        <is>
          <t>Ek Ozellik Mevcut Degil</t>
        </is>
      </c>
      <c r="BL2152" t="inlineStr">
        <is>
          <t>Kutu yok</t>
        </is>
      </c>
      <c r="BN2152" t="inlineStr">
        <is>
          <t>Bisiklet Yaka</t>
        </is>
      </c>
      <c r="BP2152" t="inlineStr">
        <is>
          <t>Unisex</t>
        </is>
      </c>
      <c r="BQ2152" t="inlineStr">
        <is>
          <t>Yetiskin</t>
        </is>
      </c>
    </row>
    <row r="2153">
      <c r="A2153" t="inlineStr">
        <is>
          <t>CLENQ-YS-538-XL</t>
        </is>
      </c>
      <c r="B2153" t="inlineStr">
        <is>
          <t>CLENQ-YS-538</t>
        </is>
      </c>
      <c r="C2153" t="inlineStr">
        <is>
          <t>CLENQ</t>
        </is>
      </c>
      <c r="D2153" t="n">
        <v>604</v>
      </c>
      <c r="E2153" t="inlineStr">
        <is>
          <t>TRY</t>
        </is>
      </c>
      <c r="F2153" t="inlineStr">
        <is>
          <t>Yeni Tasarim 123 Oversize Tisort</t>
        </is>
      </c>
      <c r="G2153" t="inlineStr">
        <is>
          <t>&lt;div&gt;&lt;ul&gt;&lt;li&gt;Oversize kesimiyle gunluk kullanim icin rahat ve modern bir gorunum sunan unisex baskili tisort.&lt;/li&gt;&lt;li&gt;Yeni Tasarim 123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3" t="n">
        <v>850</v>
      </c>
      <c r="I2153" t="n">
        <v>850</v>
      </c>
      <c r="J2153" t="n">
        <v>99</v>
      </c>
      <c r="K2153" t="inlineStr">
        <is>
          <t>CLENQ-YS-538-XL</t>
        </is>
      </c>
      <c r="L2153" t="n">
        <v>20</v>
      </c>
      <c r="N2153" t="n">
        <v>0</v>
      </c>
      <c r="P2153" t="inlineStr">
        <is>
          <t>https://raw.githubusercontent.com/dmrern/clenq-gorseller/main/YENI_SEZON/CLENQ-YS-538/CLENQ-YS-538-model-on.jpg</t>
        </is>
      </c>
      <c r="Q2153" t="inlineStr">
        <is>
          <t>https://raw.githubusercontent.com/dmrern/clenq-gorseller/main/YENI_SEZON/CLENQ-YS-538/CLENQ-YS-538-aski-on.jpg</t>
        </is>
      </c>
      <c r="R2153" t="inlineStr">
        <is>
          <t>https://raw.githubusercontent.com/dmrern/clenq-gorseller/main/YENI_SEZON/CLENQ-YS-538/CLENQ-YS-538-model-arka.jpg</t>
        </is>
      </c>
      <c r="S2153" t="inlineStr">
        <is>
          <t>https://raw.githubusercontent.com/dmrern/clenq-gorseller/main/YENI_SEZON/CLENQ-YS-538/CLENQ-YS-538-aski-arka.jpg</t>
        </is>
      </c>
      <c r="T2153" t="inlineStr">
        <is>
          <t>https://raw.githubusercontent.com/dmrern/clenq-gorseller/main/sabit/beden.jpg</t>
        </is>
      </c>
      <c r="U2153" t="inlineStr">
        <is>
          <t>https://raw.githubusercontent.com/dmrern/clenq-gorseller/main/sabit/iscilik.jpg</t>
        </is>
      </c>
      <c r="V2153" t="inlineStr">
        <is>
          <t>https://raw.githubusercontent.com/dmrern/clenq-gorseller/main/sabit/kalip.jpg</t>
        </is>
      </c>
      <c r="W2153" t="inlineStr">
        <is>
          <t>https://raw.githubusercontent.com/dmrern/clenq-gorseller/main/sabit/pamuk.jpg</t>
        </is>
      </c>
      <c r="Z2153" t="inlineStr">
        <is>
          <t>XL</t>
        </is>
      </c>
      <c r="AC2153" t="inlineStr">
        <is>
          <t>DTF Baski</t>
        </is>
      </c>
      <c r="AD2153" t="inlineStr">
        <is>
          <t>Oversize</t>
        </is>
      </c>
      <c r="AE2153" t="inlineStr">
        <is>
          <t>Kisa Kol</t>
        </is>
      </c>
      <c r="AI2153" t="inlineStr">
        <is>
          <t>Baskili</t>
        </is>
      </c>
      <c r="AJ2153" t="inlineStr">
        <is>
          <t>Standart</t>
        </is>
      </c>
      <c r="AM2153" t="inlineStr">
        <is>
          <t>Oversize</t>
        </is>
      </c>
      <c r="AN2153" t="inlineStr">
        <is>
          <t>Orme</t>
        </is>
      </c>
      <c r="AP2153" t="inlineStr">
        <is>
          <t>Cepsiz</t>
        </is>
      </c>
      <c r="AQ2153" t="inlineStr">
        <is>
          <t>Siyah</t>
        </is>
      </c>
      <c r="AS2153" t="inlineStr">
        <is>
          <t>Dokuma</t>
        </is>
      </c>
      <c r="AZ2153" t="inlineStr">
        <is>
          <t>%100 Pamuk</t>
        </is>
      </c>
      <c r="BA2153" t="inlineStr">
        <is>
          <t>Siyah</t>
        </is>
      </c>
      <c r="BB2153" t="inlineStr">
        <is>
          <t>TR</t>
        </is>
      </c>
      <c r="BC2153" t="inlineStr">
        <is>
          <t>1</t>
        </is>
      </c>
      <c r="BG2153" t="inlineStr">
        <is>
          <t>Tum Sezonlar</t>
        </is>
      </c>
      <c r="BH2153" t="inlineStr">
        <is>
          <t>Ek Ozellik Mevcut Degil</t>
        </is>
      </c>
      <c r="BL2153" t="inlineStr">
        <is>
          <t>Kutu yok</t>
        </is>
      </c>
      <c r="BN2153" t="inlineStr">
        <is>
          <t>Bisiklet Yaka</t>
        </is>
      </c>
      <c r="BP2153" t="inlineStr">
        <is>
          <t>Unisex</t>
        </is>
      </c>
      <c r="BQ2153" t="inlineStr">
        <is>
          <t>Yetiskin</t>
        </is>
      </c>
    </row>
    <row r="2154">
      <c r="A2154" t="inlineStr">
        <is>
          <t>CLENQ-YS-539-S</t>
        </is>
      </c>
      <c r="B2154" t="inlineStr">
        <is>
          <t>CLENQ-YS-539</t>
        </is>
      </c>
      <c r="C2154" t="inlineStr">
        <is>
          <t>CLENQ</t>
        </is>
      </c>
      <c r="D2154" t="n">
        <v>604</v>
      </c>
      <c r="E2154" t="inlineStr">
        <is>
          <t>TRY</t>
        </is>
      </c>
      <c r="F2154" t="inlineStr">
        <is>
          <t>Yeni Tasarim 124 Oversize Tisort</t>
        </is>
      </c>
      <c r="G2154" t="inlineStr">
        <is>
          <t>&lt;div&gt;&lt;ul&gt;&lt;li&gt;Oversize kesimiyle gunluk kullanim icin rahat ve modern bir gorunum sunan unisex baskili tisort.&lt;/li&gt;&lt;li&gt;Yeni Tasarim 124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4" t="n">
        <v>850</v>
      </c>
      <c r="I2154" t="n">
        <v>850</v>
      </c>
      <c r="J2154" t="n">
        <v>99</v>
      </c>
      <c r="K2154" t="inlineStr">
        <is>
          <t>CLENQ-YS-539-S</t>
        </is>
      </c>
      <c r="L2154" t="n">
        <v>20</v>
      </c>
      <c r="N2154" t="n">
        <v>0</v>
      </c>
      <c r="P2154" t="inlineStr">
        <is>
          <t>https://raw.githubusercontent.com/dmrern/clenq-gorseller/main/YENI_SEZON/CLENQ-YS-539/CLENQ-YS-539-model-on.jpg</t>
        </is>
      </c>
      <c r="Q2154" t="inlineStr">
        <is>
          <t>https://raw.githubusercontent.com/dmrern/clenq-gorseller/main/YENI_SEZON/CLENQ-YS-539/CLENQ-YS-539-aski-on.jpg</t>
        </is>
      </c>
      <c r="R2154" t="inlineStr">
        <is>
          <t>https://raw.githubusercontent.com/dmrern/clenq-gorseller/main/YENI_SEZON/CLENQ-YS-539/CLENQ-YS-539-model-arka.jpg</t>
        </is>
      </c>
      <c r="S2154" t="inlineStr">
        <is>
          <t>https://raw.githubusercontent.com/dmrern/clenq-gorseller/main/YENI_SEZON/CLENQ-YS-539/CLENQ-YS-539-aski-arka.jpg</t>
        </is>
      </c>
      <c r="T2154" t="inlineStr">
        <is>
          <t>https://raw.githubusercontent.com/dmrern/clenq-gorseller/main/sabit/beden.jpg</t>
        </is>
      </c>
      <c r="U2154" t="inlineStr">
        <is>
          <t>https://raw.githubusercontent.com/dmrern/clenq-gorseller/main/sabit/iscilik.jpg</t>
        </is>
      </c>
      <c r="V2154" t="inlineStr">
        <is>
          <t>https://raw.githubusercontent.com/dmrern/clenq-gorseller/main/sabit/kalip.jpg</t>
        </is>
      </c>
      <c r="W2154" t="inlineStr">
        <is>
          <t>https://raw.githubusercontent.com/dmrern/clenq-gorseller/main/sabit/pamuk.jpg</t>
        </is>
      </c>
      <c r="Z2154" t="inlineStr">
        <is>
          <t>S</t>
        </is>
      </c>
      <c r="AC2154" t="inlineStr">
        <is>
          <t>DTF Baski</t>
        </is>
      </c>
      <c r="AD2154" t="inlineStr">
        <is>
          <t>Oversize</t>
        </is>
      </c>
      <c r="AE2154" t="inlineStr">
        <is>
          <t>Kisa Kol</t>
        </is>
      </c>
      <c r="AI2154" t="inlineStr">
        <is>
          <t>Baskili</t>
        </is>
      </c>
      <c r="AJ2154" t="inlineStr">
        <is>
          <t>Standart</t>
        </is>
      </c>
      <c r="AM2154" t="inlineStr">
        <is>
          <t>Oversize</t>
        </is>
      </c>
      <c r="AN2154" t="inlineStr">
        <is>
          <t>Orme</t>
        </is>
      </c>
      <c r="AP2154" t="inlineStr">
        <is>
          <t>Cepsiz</t>
        </is>
      </c>
      <c r="AQ2154" t="inlineStr">
        <is>
          <t>Siyah</t>
        </is>
      </c>
      <c r="AS2154" t="inlineStr">
        <is>
          <t>Dokuma</t>
        </is>
      </c>
      <c r="AZ2154" t="inlineStr">
        <is>
          <t>%100 Pamuk</t>
        </is>
      </c>
      <c r="BA2154" t="inlineStr">
        <is>
          <t>Siyah</t>
        </is>
      </c>
      <c r="BB2154" t="inlineStr">
        <is>
          <t>TR</t>
        </is>
      </c>
      <c r="BC2154" t="inlineStr">
        <is>
          <t>1</t>
        </is>
      </c>
      <c r="BG2154" t="inlineStr">
        <is>
          <t>Tum Sezonlar</t>
        </is>
      </c>
      <c r="BH2154" t="inlineStr">
        <is>
          <t>Ek Ozellik Mevcut Degil</t>
        </is>
      </c>
      <c r="BL2154" t="inlineStr">
        <is>
          <t>Kutu yok</t>
        </is>
      </c>
      <c r="BN2154" t="inlineStr">
        <is>
          <t>Bisiklet Yaka</t>
        </is>
      </c>
      <c r="BP2154" t="inlineStr">
        <is>
          <t>Unisex</t>
        </is>
      </c>
      <c r="BQ2154" t="inlineStr">
        <is>
          <t>Yetiskin</t>
        </is>
      </c>
    </row>
    <row r="2155">
      <c r="A2155" t="inlineStr">
        <is>
          <t>CLENQ-YS-539-M</t>
        </is>
      </c>
      <c r="B2155" t="inlineStr">
        <is>
          <t>CLENQ-YS-539</t>
        </is>
      </c>
      <c r="C2155" t="inlineStr">
        <is>
          <t>CLENQ</t>
        </is>
      </c>
      <c r="D2155" t="n">
        <v>604</v>
      </c>
      <c r="E2155" t="inlineStr">
        <is>
          <t>TRY</t>
        </is>
      </c>
      <c r="F2155" t="inlineStr">
        <is>
          <t>Yeni Tasarim 124 Oversize Tisort</t>
        </is>
      </c>
      <c r="G2155" t="inlineStr">
        <is>
          <t>&lt;div&gt;&lt;ul&gt;&lt;li&gt;Oversize kesimiyle gunluk kullanim icin rahat ve modern bir gorunum sunan unisex baskili tisort.&lt;/li&gt;&lt;li&gt;Yeni Tasarim 124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5" t="n">
        <v>850</v>
      </c>
      <c r="I2155" t="n">
        <v>850</v>
      </c>
      <c r="J2155" t="n">
        <v>99</v>
      </c>
      <c r="K2155" t="inlineStr">
        <is>
          <t>CLENQ-YS-539-M</t>
        </is>
      </c>
      <c r="L2155" t="n">
        <v>20</v>
      </c>
      <c r="N2155" t="n">
        <v>0</v>
      </c>
      <c r="P2155" t="inlineStr">
        <is>
          <t>https://raw.githubusercontent.com/dmrern/clenq-gorseller/main/YENI_SEZON/CLENQ-YS-539/CLENQ-YS-539-model-on.jpg</t>
        </is>
      </c>
      <c r="Q2155" t="inlineStr">
        <is>
          <t>https://raw.githubusercontent.com/dmrern/clenq-gorseller/main/YENI_SEZON/CLENQ-YS-539/CLENQ-YS-539-aski-on.jpg</t>
        </is>
      </c>
      <c r="R2155" t="inlineStr">
        <is>
          <t>https://raw.githubusercontent.com/dmrern/clenq-gorseller/main/YENI_SEZON/CLENQ-YS-539/CLENQ-YS-539-model-arka.jpg</t>
        </is>
      </c>
      <c r="S2155" t="inlineStr">
        <is>
          <t>https://raw.githubusercontent.com/dmrern/clenq-gorseller/main/YENI_SEZON/CLENQ-YS-539/CLENQ-YS-539-aski-arka.jpg</t>
        </is>
      </c>
      <c r="T2155" t="inlineStr">
        <is>
          <t>https://raw.githubusercontent.com/dmrern/clenq-gorseller/main/sabit/beden.jpg</t>
        </is>
      </c>
      <c r="U2155" t="inlineStr">
        <is>
          <t>https://raw.githubusercontent.com/dmrern/clenq-gorseller/main/sabit/iscilik.jpg</t>
        </is>
      </c>
      <c r="V2155" t="inlineStr">
        <is>
          <t>https://raw.githubusercontent.com/dmrern/clenq-gorseller/main/sabit/kalip.jpg</t>
        </is>
      </c>
      <c r="W2155" t="inlineStr">
        <is>
          <t>https://raw.githubusercontent.com/dmrern/clenq-gorseller/main/sabit/pamuk.jpg</t>
        </is>
      </c>
      <c r="Z2155" t="inlineStr">
        <is>
          <t>M</t>
        </is>
      </c>
      <c r="AC2155" t="inlineStr">
        <is>
          <t>DTF Baski</t>
        </is>
      </c>
      <c r="AD2155" t="inlineStr">
        <is>
          <t>Oversize</t>
        </is>
      </c>
      <c r="AE2155" t="inlineStr">
        <is>
          <t>Kisa Kol</t>
        </is>
      </c>
      <c r="AI2155" t="inlineStr">
        <is>
          <t>Baskili</t>
        </is>
      </c>
      <c r="AJ2155" t="inlineStr">
        <is>
          <t>Standart</t>
        </is>
      </c>
      <c r="AM2155" t="inlineStr">
        <is>
          <t>Oversize</t>
        </is>
      </c>
      <c r="AN2155" t="inlineStr">
        <is>
          <t>Orme</t>
        </is>
      </c>
      <c r="AP2155" t="inlineStr">
        <is>
          <t>Cepsiz</t>
        </is>
      </c>
      <c r="AQ2155" t="inlineStr">
        <is>
          <t>Siyah</t>
        </is>
      </c>
      <c r="AS2155" t="inlineStr">
        <is>
          <t>Dokuma</t>
        </is>
      </c>
      <c r="AZ2155" t="inlineStr">
        <is>
          <t>%100 Pamuk</t>
        </is>
      </c>
      <c r="BA2155" t="inlineStr">
        <is>
          <t>Siyah</t>
        </is>
      </c>
      <c r="BB2155" t="inlineStr">
        <is>
          <t>TR</t>
        </is>
      </c>
      <c r="BC2155" t="inlineStr">
        <is>
          <t>1</t>
        </is>
      </c>
      <c r="BG2155" t="inlineStr">
        <is>
          <t>Tum Sezonlar</t>
        </is>
      </c>
      <c r="BH2155" t="inlineStr">
        <is>
          <t>Ek Ozellik Mevcut Degil</t>
        </is>
      </c>
      <c r="BL2155" t="inlineStr">
        <is>
          <t>Kutu yok</t>
        </is>
      </c>
      <c r="BN2155" t="inlineStr">
        <is>
          <t>Bisiklet Yaka</t>
        </is>
      </c>
      <c r="BP2155" t="inlineStr">
        <is>
          <t>Unisex</t>
        </is>
      </c>
      <c r="BQ2155" t="inlineStr">
        <is>
          <t>Yetiskin</t>
        </is>
      </c>
    </row>
    <row r="2156">
      <c r="A2156" t="inlineStr">
        <is>
          <t>CLENQ-YS-539-L</t>
        </is>
      </c>
      <c r="B2156" t="inlineStr">
        <is>
          <t>CLENQ-YS-539</t>
        </is>
      </c>
      <c r="C2156" t="inlineStr">
        <is>
          <t>CLENQ</t>
        </is>
      </c>
      <c r="D2156" t="n">
        <v>604</v>
      </c>
      <c r="E2156" t="inlineStr">
        <is>
          <t>TRY</t>
        </is>
      </c>
      <c r="F2156" t="inlineStr">
        <is>
          <t>Yeni Tasarim 124 Oversize Tisort</t>
        </is>
      </c>
      <c r="G2156" t="inlineStr">
        <is>
          <t>&lt;div&gt;&lt;ul&gt;&lt;li&gt;Oversize kesimiyle gunluk kullanim icin rahat ve modern bir gorunum sunan unisex baskili tisort.&lt;/li&gt;&lt;li&gt;Yeni Tasarim 124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6" t="n">
        <v>850</v>
      </c>
      <c r="I2156" t="n">
        <v>850</v>
      </c>
      <c r="J2156" t="n">
        <v>99</v>
      </c>
      <c r="K2156" t="inlineStr">
        <is>
          <t>CLENQ-YS-539-L</t>
        </is>
      </c>
      <c r="L2156" t="n">
        <v>20</v>
      </c>
      <c r="N2156" t="n">
        <v>0</v>
      </c>
      <c r="P2156" t="inlineStr">
        <is>
          <t>https://raw.githubusercontent.com/dmrern/clenq-gorseller/main/YENI_SEZON/CLENQ-YS-539/CLENQ-YS-539-model-on.jpg</t>
        </is>
      </c>
      <c r="Q2156" t="inlineStr">
        <is>
          <t>https://raw.githubusercontent.com/dmrern/clenq-gorseller/main/YENI_SEZON/CLENQ-YS-539/CLENQ-YS-539-aski-on.jpg</t>
        </is>
      </c>
      <c r="R2156" t="inlineStr">
        <is>
          <t>https://raw.githubusercontent.com/dmrern/clenq-gorseller/main/YENI_SEZON/CLENQ-YS-539/CLENQ-YS-539-model-arka.jpg</t>
        </is>
      </c>
      <c r="S2156" t="inlineStr">
        <is>
          <t>https://raw.githubusercontent.com/dmrern/clenq-gorseller/main/YENI_SEZON/CLENQ-YS-539/CLENQ-YS-539-aski-arka.jpg</t>
        </is>
      </c>
      <c r="T2156" t="inlineStr">
        <is>
          <t>https://raw.githubusercontent.com/dmrern/clenq-gorseller/main/sabit/beden.jpg</t>
        </is>
      </c>
      <c r="U2156" t="inlineStr">
        <is>
          <t>https://raw.githubusercontent.com/dmrern/clenq-gorseller/main/sabit/iscilik.jpg</t>
        </is>
      </c>
      <c r="V2156" t="inlineStr">
        <is>
          <t>https://raw.githubusercontent.com/dmrern/clenq-gorseller/main/sabit/kalip.jpg</t>
        </is>
      </c>
      <c r="W2156" t="inlineStr">
        <is>
          <t>https://raw.githubusercontent.com/dmrern/clenq-gorseller/main/sabit/pamuk.jpg</t>
        </is>
      </c>
      <c r="Z2156" t="inlineStr">
        <is>
          <t>L</t>
        </is>
      </c>
      <c r="AC2156" t="inlineStr">
        <is>
          <t>DTF Baski</t>
        </is>
      </c>
      <c r="AD2156" t="inlineStr">
        <is>
          <t>Oversize</t>
        </is>
      </c>
      <c r="AE2156" t="inlineStr">
        <is>
          <t>Kisa Kol</t>
        </is>
      </c>
      <c r="AI2156" t="inlineStr">
        <is>
          <t>Baskili</t>
        </is>
      </c>
      <c r="AJ2156" t="inlineStr">
        <is>
          <t>Standart</t>
        </is>
      </c>
      <c r="AM2156" t="inlineStr">
        <is>
          <t>Oversize</t>
        </is>
      </c>
      <c r="AN2156" t="inlineStr">
        <is>
          <t>Orme</t>
        </is>
      </c>
      <c r="AP2156" t="inlineStr">
        <is>
          <t>Cepsiz</t>
        </is>
      </c>
      <c r="AQ2156" t="inlineStr">
        <is>
          <t>Siyah</t>
        </is>
      </c>
      <c r="AS2156" t="inlineStr">
        <is>
          <t>Dokuma</t>
        </is>
      </c>
      <c r="AZ2156" t="inlineStr">
        <is>
          <t>%100 Pamuk</t>
        </is>
      </c>
      <c r="BA2156" t="inlineStr">
        <is>
          <t>Siyah</t>
        </is>
      </c>
      <c r="BB2156" t="inlineStr">
        <is>
          <t>TR</t>
        </is>
      </c>
      <c r="BC2156" t="inlineStr">
        <is>
          <t>1</t>
        </is>
      </c>
      <c r="BG2156" t="inlineStr">
        <is>
          <t>Tum Sezonlar</t>
        </is>
      </c>
      <c r="BH2156" t="inlineStr">
        <is>
          <t>Ek Ozellik Mevcut Degil</t>
        </is>
      </c>
      <c r="BL2156" t="inlineStr">
        <is>
          <t>Kutu yok</t>
        </is>
      </c>
      <c r="BN2156" t="inlineStr">
        <is>
          <t>Bisiklet Yaka</t>
        </is>
      </c>
      <c r="BP2156" t="inlineStr">
        <is>
          <t>Unisex</t>
        </is>
      </c>
      <c r="BQ2156" t="inlineStr">
        <is>
          <t>Yetiskin</t>
        </is>
      </c>
    </row>
    <row r="2157">
      <c r="A2157" t="inlineStr">
        <is>
          <t>CLENQ-YS-539-XL</t>
        </is>
      </c>
      <c r="B2157" t="inlineStr">
        <is>
          <t>CLENQ-YS-539</t>
        </is>
      </c>
      <c r="C2157" t="inlineStr">
        <is>
          <t>CLENQ</t>
        </is>
      </c>
      <c r="D2157" t="n">
        <v>604</v>
      </c>
      <c r="E2157" t="inlineStr">
        <is>
          <t>TRY</t>
        </is>
      </c>
      <c r="F2157" t="inlineStr">
        <is>
          <t>Yeni Tasarim 124 Oversize Tisort</t>
        </is>
      </c>
      <c r="G2157" t="inlineStr">
        <is>
          <t>&lt;div&gt;&lt;ul&gt;&lt;li&gt;Oversize kesimiyle gunluk kullanim icin rahat ve modern bir gorunum sunan unisex baskili tisort.&lt;/li&gt;&lt;li&gt;Yeni Tasarim 124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7" t="n">
        <v>850</v>
      </c>
      <c r="I2157" t="n">
        <v>850</v>
      </c>
      <c r="J2157" t="n">
        <v>99</v>
      </c>
      <c r="K2157" t="inlineStr">
        <is>
          <t>CLENQ-YS-539-XL</t>
        </is>
      </c>
      <c r="L2157" t="n">
        <v>20</v>
      </c>
      <c r="N2157" t="n">
        <v>0</v>
      </c>
      <c r="P2157" t="inlineStr">
        <is>
          <t>https://raw.githubusercontent.com/dmrern/clenq-gorseller/main/YENI_SEZON/CLENQ-YS-539/CLENQ-YS-539-model-on.jpg</t>
        </is>
      </c>
      <c r="Q2157" t="inlineStr">
        <is>
          <t>https://raw.githubusercontent.com/dmrern/clenq-gorseller/main/YENI_SEZON/CLENQ-YS-539/CLENQ-YS-539-aski-on.jpg</t>
        </is>
      </c>
      <c r="R2157" t="inlineStr">
        <is>
          <t>https://raw.githubusercontent.com/dmrern/clenq-gorseller/main/YENI_SEZON/CLENQ-YS-539/CLENQ-YS-539-model-arka.jpg</t>
        </is>
      </c>
      <c r="S2157" t="inlineStr">
        <is>
          <t>https://raw.githubusercontent.com/dmrern/clenq-gorseller/main/YENI_SEZON/CLENQ-YS-539/CLENQ-YS-539-aski-arka.jpg</t>
        </is>
      </c>
      <c r="T2157" t="inlineStr">
        <is>
          <t>https://raw.githubusercontent.com/dmrern/clenq-gorseller/main/sabit/beden.jpg</t>
        </is>
      </c>
      <c r="U2157" t="inlineStr">
        <is>
          <t>https://raw.githubusercontent.com/dmrern/clenq-gorseller/main/sabit/iscilik.jpg</t>
        </is>
      </c>
      <c r="V2157" t="inlineStr">
        <is>
          <t>https://raw.githubusercontent.com/dmrern/clenq-gorseller/main/sabit/kalip.jpg</t>
        </is>
      </c>
      <c r="W2157" t="inlineStr">
        <is>
          <t>https://raw.githubusercontent.com/dmrern/clenq-gorseller/main/sabit/pamuk.jpg</t>
        </is>
      </c>
      <c r="Z2157" t="inlineStr">
        <is>
          <t>XL</t>
        </is>
      </c>
      <c r="AC2157" t="inlineStr">
        <is>
          <t>DTF Baski</t>
        </is>
      </c>
      <c r="AD2157" t="inlineStr">
        <is>
          <t>Oversize</t>
        </is>
      </c>
      <c r="AE2157" t="inlineStr">
        <is>
          <t>Kisa Kol</t>
        </is>
      </c>
      <c r="AI2157" t="inlineStr">
        <is>
          <t>Baskili</t>
        </is>
      </c>
      <c r="AJ2157" t="inlineStr">
        <is>
          <t>Standart</t>
        </is>
      </c>
      <c r="AM2157" t="inlineStr">
        <is>
          <t>Oversize</t>
        </is>
      </c>
      <c r="AN2157" t="inlineStr">
        <is>
          <t>Orme</t>
        </is>
      </c>
      <c r="AP2157" t="inlineStr">
        <is>
          <t>Cepsiz</t>
        </is>
      </c>
      <c r="AQ2157" t="inlineStr">
        <is>
          <t>Siyah</t>
        </is>
      </c>
      <c r="AS2157" t="inlineStr">
        <is>
          <t>Dokuma</t>
        </is>
      </c>
      <c r="AZ2157" t="inlineStr">
        <is>
          <t>%100 Pamuk</t>
        </is>
      </c>
      <c r="BA2157" t="inlineStr">
        <is>
          <t>Siyah</t>
        </is>
      </c>
      <c r="BB2157" t="inlineStr">
        <is>
          <t>TR</t>
        </is>
      </c>
      <c r="BC2157" t="inlineStr">
        <is>
          <t>1</t>
        </is>
      </c>
      <c r="BG2157" t="inlineStr">
        <is>
          <t>Tum Sezonlar</t>
        </is>
      </c>
      <c r="BH2157" t="inlineStr">
        <is>
          <t>Ek Ozellik Mevcut Degil</t>
        </is>
      </c>
      <c r="BL2157" t="inlineStr">
        <is>
          <t>Kutu yok</t>
        </is>
      </c>
      <c r="BN2157" t="inlineStr">
        <is>
          <t>Bisiklet Yaka</t>
        </is>
      </c>
      <c r="BP2157" t="inlineStr">
        <is>
          <t>Unisex</t>
        </is>
      </c>
      <c r="BQ2157" t="inlineStr">
        <is>
          <t>Yetiskin</t>
        </is>
      </c>
    </row>
    <row r="2158">
      <c r="A2158" t="inlineStr">
        <is>
          <t>CLENQ-YS-540-S</t>
        </is>
      </c>
      <c r="B2158" t="inlineStr">
        <is>
          <t>CLENQ-YS-540</t>
        </is>
      </c>
      <c r="C2158" t="inlineStr">
        <is>
          <t>CLENQ</t>
        </is>
      </c>
      <c r="D2158" t="n">
        <v>604</v>
      </c>
      <c r="E2158" t="inlineStr">
        <is>
          <t>TRY</t>
        </is>
      </c>
      <c r="F2158" t="inlineStr">
        <is>
          <t>Yeni Tasarim 125 Oversize Tisort</t>
        </is>
      </c>
      <c r="G2158" t="inlineStr">
        <is>
          <t>&lt;div&gt;&lt;ul&gt;&lt;li&gt;Oversize kesimiyle gunluk kullanim icin rahat ve modern bir gorunum sunan unisex baskili tisort.&lt;/li&gt;&lt;li&gt;Yeni Tasarim 125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8" t="n">
        <v>850</v>
      </c>
      <c r="I2158" t="n">
        <v>850</v>
      </c>
      <c r="J2158" t="n">
        <v>99</v>
      </c>
      <c r="K2158" t="inlineStr">
        <is>
          <t>CLENQ-YS-540-S</t>
        </is>
      </c>
      <c r="L2158" t="n">
        <v>20</v>
      </c>
      <c r="N2158" t="n">
        <v>0</v>
      </c>
      <c r="P2158" t="inlineStr">
        <is>
          <t>https://raw.githubusercontent.com/dmrern/clenq-gorseller/main/YENI_SEZON/CLENQ-YS-540/CLENQ-YS-540-model-on.jpg</t>
        </is>
      </c>
      <c r="Q2158" t="inlineStr">
        <is>
          <t>https://raw.githubusercontent.com/dmrern/clenq-gorseller/main/YENI_SEZON/CLENQ-YS-540/CLENQ-YS-540-aski-on.jpg</t>
        </is>
      </c>
      <c r="R2158" t="inlineStr">
        <is>
          <t>https://raw.githubusercontent.com/dmrern/clenq-gorseller/main/YENI_SEZON/CLENQ-YS-540/CLENQ-YS-540-model-arka.jpg</t>
        </is>
      </c>
      <c r="S2158" t="inlineStr">
        <is>
          <t>https://raw.githubusercontent.com/dmrern/clenq-gorseller/main/YENI_SEZON/CLENQ-YS-540/CLENQ-YS-540-aski-arka.jpg</t>
        </is>
      </c>
      <c r="T2158" t="inlineStr">
        <is>
          <t>https://raw.githubusercontent.com/dmrern/clenq-gorseller/main/sabit/beden.jpg</t>
        </is>
      </c>
      <c r="U2158" t="inlineStr">
        <is>
          <t>https://raw.githubusercontent.com/dmrern/clenq-gorseller/main/sabit/iscilik.jpg</t>
        </is>
      </c>
      <c r="V2158" t="inlineStr">
        <is>
          <t>https://raw.githubusercontent.com/dmrern/clenq-gorseller/main/sabit/kalip.jpg</t>
        </is>
      </c>
      <c r="W2158" t="inlineStr">
        <is>
          <t>https://raw.githubusercontent.com/dmrern/clenq-gorseller/main/sabit/pamuk.jpg</t>
        </is>
      </c>
      <c r="Z2158" t="inlineStr">
        <is>
          <t>S</t>
        </is>
      </c>
      <c r="AC2158" t="inlineStr">
        <is>
          <t>DTF Baski</t>
        </is>
      </c>
      <c r="AD2158" t="inlineStr">
        <is>
          <t>Oversize</t>
        </is>
      </c>
      <c r="AE2158" t="inlineStr">
        <is>
          <t>Kisa Kol</t>
        </is>
      </c>
      <c r="AI2158" t="inlineStr">
        <is>
          <t>Baskili</t>
        </is>
      </c>
      <c r="AJ2158" t="inlineStr">
        <is>
          <t>Standart</t>
        </is>
      </c>
      <c r="AM2158" t="inlineStr">
        <is>
          <t>Oversize</t>
        </is>
      </c>
      <c r="AN2158" t="inlineStr">
        <is>
          <t>Orme</t>
        </is>
      </c>
      <c r="AP2158" t="inlineStr">
        <is>
          <t>Cepsiz</t>
        </is>
      </c>
      <c r="AQ2158" t="inlineStr">
        <is>
          <t>Siyah</t>
        </is>
      </c>
      <c r="AS2158" t="inlineStr">
        <is>
          <t>Dokuma</t>
        </is>
      </c>
      <c r="AZ2158" t="inlineStr">
        <is>
          <t>%100 Pamuk</t>
        </is>
      </c>
      <c r="BA2158" t="inlineStr">
        <is>
          <t>Siyah</t>
        </is>
      </c>
      <c r="BB2158" t="inlineStr">
        <is>
          <t>TR</t>
        </is>
      </c>
      <c r="BC2158" t="inlineStr">
        <is>
          <t>1</t>
        </is>
      </c>
      <c r="BG2158" t="inlineStr">
        <is>
          <t>Tum Sezonlar</t>
        </is>
      </c>
      <c r="BH2158" t="inlineStr">
        <is>
          <t>Ek Ozellik Mevcut Degil</t>
        </is>
      </c>
      <c r="BL2158" t="inlineStr">
        <is>
          <t>Kutu yok</t>
        </is>
      </c>
      <c r="BN2158" t="inlineStr">
        <is>
          <t>Bisiklet Yaka</t>
        </is>
      </c>
      <c r="BP2158" t="inlineStr">
        <is>
          <t>Unisex</t>
        </is>
      </c>
      <c r="BQ2158" t="inlineStr">
        <is>
          <t>Yetiskin</t>
        </is>
      </c>
    </row>
    <row r="2159">
      <c r="A2159" t="inlineStr">
        <is>
          <t>CLENQ-YS-540-M</t>
        </is>
      </c>
      <c r="B2159" t="inlineStr">
        <is>
          <t>CLENQ-YS-540</t>
        </is>
      </c>
      <c r="C2159" t="inlineStr">
        <is>
          <t>CLENQ</t>
        </is>
      </c>
      <c r="D2159" t="n">
        <v>604</v>
      </c>
      <c r="E2159" t="inlineStr">
        <is>
          <t>TRY</t>
        </is>
      </c>
      <c r="F2159" t="inlineStr">
        <is>
          <t>Yeni Tasarim 125 Oversize Tisort</t>
        </is>
      </c>
      <c r="G2159" t="inlineStr">
        <is>
          <t>&lt;div&gt;&lt;ul&gt;&lt;li&gt;Oversize kesimiyle gunluk kullanim icin rahat ve modern bir gorunum sunan unisex baskili tisort.&lt;/li&gt;&lt;li&gt;Yeni Tasarim 125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9" t="n">
        <v>850</v>
      </c>
      <c r="I2159" t="n">
        <v>850</v>
      </c>
      <c r="J2159" t="n">
        <v>99</v>
      </c>
      <c r="K2159" t="inlineStr">
        <is>
          <t>CLENQ-YS-540-M</t>
        </is>
      </c>
      <c r="L2159" t="n">
        <v>20</v>
      </c>
      <c r="N2159" t="n">
        <v>0</v>
      </c>
      <c r="P2159" t="inlineStr">
        <is>
          <t>https://raw.githubusercontent.com/dmrern/clenq-gorseller/main/YENI_SEZON/CLENQ-YS-540/CLENQ-YS-540-model-on.jpg</t>
        </is>
      </c>
      <c r="Q2159" t="inlineStr">
        <is>
          <t>https://raw.githubusercontent.com/dmrern/clenq-gorseller/main/YENI_SEZON/CLENQ-YS-540/CLENQ-YS-540-aski-on.jpg</t>
        </is>
      </c>
      <c r="R2159" t="inlineStr">
        <is>
          <t>https://raw.githubusercontent.com/dmrern/clenq-gorseller/main/YENI_SEZON/CLENQ-YS-540/CLENQ-YS-540-model-arka.jpg</t>
        </is>
      </c>
      <c r="S2159" t="inlineStr">
        <is>
          <t>https://raw.githubusercontent.com/dmrern/clenq-gorseller/main/YENI_SEZON/CLENQ-YS-540/CLENQ-YS-540-aski-arka.jpg</t>
        </is>
      </c>
      <c r="T2159" t="inlineStr">
        <is>
          <t>https://raw.githubusercontent.com/dmrern/clenq-gorseller/main/sabit/beden.jpg</t>
        </is>
      </c>
      <c r="U2159" t="inlineStr">
        <is>
          <t>https://raw.githubusercontent.com/dmrern/clenq-gorseller/main/sabit/iscilik.jpg</t>
        </is>
      </c>
      <c r="V2159" t="inlineStr">
        <is>
          <t>https://raw.githubusercontent.com/dmrern/clenq-gorseller/main/sabit/kalip.jpg</t>
        </is>
      </c>
      <c r="W2159" t="inlineStr">
        <is>
          <t>https://raw.githubusercontent.com/dmrern/clenq-gorseller/main/sabit/pamuk.jpg</t>
        </is>
      </c>
      <c r="Z2159" t="inlineStr">
        <is>
          <t>M</t>
        </is>
      </c>
      <c r="AC2159" t="inlineStr">
        <is>
          <t>DTF Baski</t>
        </is>
      </c>
      <c r="AD2159" t="inlineStr">
        <is>
          <t>Oversize</t>
        </is>
      </c>
      <c r="AE2159" t="inlineStr">
        <is>
          <t>Kisa Kol</t>
        </is>
      </c>
      <c r="AI2159" t="inlineStr">
        <is>
          <t>Baskili</t>
        </is>
      </c>
      <c r="AJ2159" t="inlineStr">
        <is>
          <t>Standart</t>
        </is>
      </c>
      <c r="AM2159" t="inlineStr">
        <is>
          <t>Oversize</t>
        </is>
      </c>
      <c r="AN2159" t="inlineStr">
        <is>
          <t>Orme</t>
        </is>
      </c>
      <c r="AP2159" t="inlineStr">
        <is>
          <t>Cepsiz</t>
        </is>
      </c>
      <c r="AQ2159" t="inlineStr">
        <is>
          <t>Siyah</t>
        </is>
      </c>
      <c r="AS2159" t="inlineStr">
        <is>
          <t>Dokuma</t>
        </is>
      </c>
      <c r="AZ2159" t="inlineStr">
        <is>
          <t>%100 Pamuk</t>
        </is>
      </c>
      <c r="BA2159" t="inlineStr">
        <is>
          <t>Siyah</t>
        </is>
      </c>
      <c r="BB2159" t="inlineStr">
        <is>
          <t>TR</t>
        </is>
      </c>
      <c r="BC2159" t="inlineStr">
        <is>
          <t>1</t>
        </is>
      </c>
      <c r="BG2159" t="inlineStr">
        <is>
          <t>Tum Sezonlar</t>
        </is>
      </c>
      <c r="BH2159" t="inlineStr">
        <is>
          <t>Ek Ozellik Mevcut Degil</t>
        </is>
      </c>
      <c r="BL2159" t="inlineStr">
        <is>
          <t>Kutu yok</t>
        </is>
      </c>
      <c r="BN2159" t="inlineStr">
        <is>
          <t>Bisiklet Yaka</t>
        </is>
      </c>
      <c r="BP2159" t="inlineStr">
        <is>
          <t>Unisex</t>
        </is>
      </c>
      <c r="BQ2159" t="inlineStr">
        <is>
          <t>Yetiskin</t>
        </is>
      </c>
    </row>
    <row r="2160">
      <c r="A2160" t="inlineStr">
        <is>
          <t>CLENQ-YS-540-L</t>
        </is>
      </c>
      <c r="B2160" t="inlineStr">
        <is>
          <t>CLENQ-YS-540</t>
        </is>
      </c>
      <c r="C2160" t="inlineStr">
        <is>
          <t>CLENQ</t>
        </is>
      </c>
      <c r="D2160" t="n">
        <v>604</v>
      </c>
      <c r="E2160" t="inlineStr">
        <is>
          <t>TRY</t>
        </is>
      </c>
      <c r="F2160" t="inlineStr">
        <is>
          <t>Yeni Tasarim 125 Oversize Tisort</t>
        </is>
      </c>
      <c r="G2160" t="inlineStr">
        <is>
          <t>&lt;div&gt;&lt;ul&gt;&lt;li&gt;Oversize kesimiyle gunluk kullanim icin rahat ve modern bir gorunum sunan unisex baskili tisort.&lt;/li&gt;&lt;li&gt;Yeni Tasarim 125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0" t="n">
        <v>850</v>
      </c>
      <c r="I2160" t="n">
        <v>850</v>
      </c>
      <c r="J2160" t="n">
        <v>99</v>
      </c>
      <c r="K2160" t="inlineStr">
        <is>
          <t>CLENQ-YS-540-L</t>
        </is>
      </c>
      <c r="L2160" t="n">
        <v>20</v>
      </c>
      <c r="N2160" t="n">
        <v>0</v>
      </c>
      <c r="P2160" t="inlineStr">
        <is>
          <t>https://raw.githubusercontent.com/dmrern/clenq-gorseller/main/YENI_SEZON/CLENQ-YS-540/CLENQ-YS-540-model-on.jpg</t>
        </is>
      </c>
      <c r="Q2160" t="inlineStr">
        <is>
          <t>https://raw.githubusercontent.com/dmrern/clenq-gorseller/main/YENI_SEZON/CLENQ-YS-540/CLENQ-YS-540-aski-on.jpg</t>
        </is>
      </c>
      <c r="R2160" t="inlineStr">
        <is>
          <t>https://raw.githubusercontent.com/dmrern/clenq-gorseller/main/YENI_SEZON/CLENQ-YS-540/CLENQ-YS-540-model-arka.jpg</t>
        </is>
      </c>
      <c r="S2160" t="inlineStr">
        <is>
          <t>https://raw.githubusercontent.com/dmrern/clenq-gorseller/main/YENI_SEZON/CLENQ-YS-540/CLENQ-YS-540-aski-arka.jpg</t>
        </is>
      </c>
      <c r="T2160" t="inlineStr">
        <is>
          <t>https://raw.githubusercontent.com/dmrern/clenq-gorseller/main/sabit/beden.jpg</t>
        </is>
      </c>
      <c r="U2160" t="inlineStr">
        <is>
          <t>https://raw.githubusercontent.com/dmrern/clenq-gorseller/main/sabit/iscilik.jpg</t>
        </is>
      </c>
      <c r="V2160" t="inlineStr">
        <is>
          <t>https://raw.githubusercontent.com/dmrern/clenq-gorseller/main/sabit/kalip.jpg</t>
        </is>
      </c>
      <c r="W2160" t="inlineStr">
        <is>
          <t>https://raw.githubusercontent.com/dmrern/clenq-gorseller/main/sabit/pamuk.jpg</t>
        </is>
      </c>
      <c r="Z2160" t="inlineStr">
        <is>
          <t>L</t>
        </is>
      </c>
      <c r="AC2160" t="inlineStr">
        <is>
          <t>DTF Baski</t>
        </is>
      </c>
      <c r="AD2160" t="inlineStr">
        <is>
          <t>Oversize</t>
        </is>
      </c>
      <c r="AE2160" t="inlineStr">
        <is>
          <t>Kisa Kol</t>
        </is>
      </c>
      <c r="AI2160" t="inlineStr">
        <is>
          <t>Baskili</t>
        </is>
      </c>
      <c r="AJ2160" t="inlineStr">
        <is>
          <t>Standart</t>
        </is>
      </c>
      <c r="AM2160" t="inlineStr">
        <is>
          <t>Oversize</t>
        </is>
      </c>
      <c r="AN2160" t="inlineStr">
        <is>
          <t>Orme</t>
        </is>
      </c>
      <c r="AP2160" t="inlineStr">
        <is>
          <t>Cepsiz</t>
        </is>
      </c>
      <c r="AQ2160" t="inlineStr">
        <is>
          <t>Siyah</t>
        </is>
      </c>
      <c r="AS2160" t="inlineStr">
        <is>
          <t>Dokuma</t>
        </is>
      </c>
      <c r="AZ2160" t="inlineStr">
        <is>
          <t>%100 Pamuk</t>
        </is>
      </c>
      <c r="BA2160" t="inlineStr">
        <is>
          <t>Siyah</t>
        </is>
      </c>
      <c r="BB2160" t="inlineStr">
        <is>
          <t>TR</t>
        </is>
      </c>
      <c r="BC2160" t="inlineStr">
        <is>
          <t>1</t>
        </is>
      </c>
      <c r="BG2160" t="inlineStr">
        <is>
          <t>Tum Sezonlar</t>
        </is>
      </c>
      <c r="BH2160" t="inlineStr">
        <is>
          <t>Ek Ozellik Mevcut Degil</t>
        </is>
      </c>
      <c r="BL2160" t="inlineStr">
        <is>
          <t>Kutu yok</t>
        </is>
      </c>
      <c r="BN2160" t="inlineStr">
        <is>
          <t>Bisiklet Yaka</t>
        </is>
      </c>
      <c r="BP2160" t="inlineStr">
        <is>
          <t>Unisex</t>
        </is>
      </c>
      <c r="BQ2160" t="inlineStr">
        <is>
          <t>Yetiskin</t>
        </is>
      </c>
    </row>
    <row r="2161">
      <c r="A2161" t="inlineStr">
        <is>
          <t>CLENQ-YS-540-XL</t>
        </is>
      </c>
      <c r="B2161" t="inlineStr">
        <is>
          <t>CLENQ-YS-540</t>
        </is>
      </c>
      <c r="C2161" t="inlineStr">
        <is>
          <t>CLENQ</t>
        </is>
      </c>
      <c r="D2161" t="n">
        <v>604</v>
      </c>
      <c r="E2161" t="inlineStr">
        <is>
          <t>TRY</t>
        </is>
      </c>
      <c r="F2161" t="inlineStr">
        <is>
          <t>Yeni Tasarim 125 Oversize Tisort</t>
        </is>
      </c>
      <c r="G2161" t="inlineStr">
        <is>
          <t>&lt;div&gt;&lt;ul&gt;&lt;li&gt;Oversize kesimiyle gunluk kullanim icin rahat ve modern bir gorunum sunan unisex baskili tisort.&lt;/li&gt;&lt;li&gt;Yeni Tasarim 125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1" t="n">
        <v>850</v>
      </c>
      <c r="I2161" t="n">
        <v>850</v>
      </c>
      <c r="J2161" t="n">
        <v>99</v>
      </c>
      <c r="K2161" t="inlineStr">
        <is>
          <t>CLENQ-YS-540-XL</t>
        </is>
      </c>
      <c r="L2161" t="n">
        <v>20</v>
      </c>
      <c r="N2161" t="n">
        <v>0</v>
      </c>
      <c r="P2161" t="inlineStr">
        <is>
          <t>https://raw.githubusercontent.com/dmrern/clenq-gorseller/main/YENI_SEZON/CLENQ-YS-540/CLENQ-YS-540-model-on.jpg</t>
        </is>
      </c>
      <c r="Q2161" t="inlineStr">
        <is>
          <t>https://raw.githubusercontent.com/dmrern/clenq-gorseller/main/YENI_SEZON/CLENQ-YS-540/CLENQ-YS-540-aski-on.jpg</t>
        </is>
      </c>
      <c r="R2161" t="inlineStr">
        <is>
          <t>https://raw.githubusercontent.com/dmrern/clenq-gorseller/main/YENI_SEZON/CLENQ-YS-540/CLENQ-YS-540-model-arka.jpg</t>
        </is>
      </c>
      <c r="S2161" t="inlineStr">
        <is>
          <t>https://raw.githubusercontent.com/dmrern/clenq-gorseller/main/YENI_SEZON/CLENQ-YS-540/CLENQ-YS-540-aski-arka.jpg</t>
        </is>
      </c>
      <c r="T2161" t="inlineStr">
        <is>
          <t>https://raw.githubusercontent.com/dmrern/clenq-gorseller/main/sabit/beden.jpg</t>
        </is>
      </c>
      <c r="U2161" t="inlineStr">
        <is>
          <t>https://raw.githubusercontent.com/dmrern/clenq-gorseller/main/sabit/iscilik.jpg</t>
        </is>
      </c>
      <c r="V2161" t="inlineStr">
        <is>
          <t>https://raw.githubusercontent.com/dmrern/clenq-gorseller/main/sabit/kalip.jpg</t>
        </is>
      </c>
      <c r="W2161" t="inlineStr">
        <is>
          <t>https://raw.githubusercontent.com/dmrern/clenq-gorseller/main/sabit/pamuk.jpg</t>
        </is>
      </c>
      <c r="Z2161" t="inlineStr">
        <is>
          <t>XL</t>
        </is>
      </c>
      <c r="AC2161" t="inlineStr">
        <is>
          <t>DTF Baski</t>
        </is>
      </c>
      <c r="AD2161" t="inlineStr">
        <is>
          <t>Oversize</t>
        </is>
      </c>
      <c r="AE2161" t="inlineStr">
        <is>
          <t>Kisa Kol</t>
        </is>
      </c>
      <c r="AI2161" t="inlineStr">
        <is>
          <t>Baskili</t>
        </is>
      </c>
      <c r="AJ2161" t="inlineStr">
        <is>
          <t>Standart</t>
        </is>
      </c>
      <c r="AM2161" t="inlineStr">
        <is>
          <t>Oversize</t>
        </is>
      </c>
      <c r="AN2161" t="inlineStr">
        <is>
          <t>Orme</t>
        </is>
      </c>
      <c r="AP2161" t="inlineStr">
        <is>
          <t>Cepsiz</t>
        </is>
      </c>
      <c r="AQ2161" t="inlineStr">
        <is>
          <t>Siyah</t>
        </is>
      </c>
      <c r="AS2161" t="inlineStr">
        <is>
          <t>Dokuma</t>
        </is>
      </c>
      <c r="AZ2161" t="inlineStr">
        <is>
          <t>%100 Pamuk</t>
        </is>
      </c>
      <c r="BA2161" t="inlineStr">
        <is>
          <t>Siyah</t>
        </is>
      </c>
      <c r="BB2161" t="inlineStr">
        <is>
          <t>TR</t>
        </is>
      </c>
      <c r="BC2161" t="inlineStr">
        <is>
          <t>1</t>
        </is>
      </c>
      <c r="BG2161" t="inlineStr">
        <is>
          <t>Tum Sezonlar</t>
        </is>
      </c>
      <c r="BH2161" t="inlineStr">
        <is>
          <t>Ek Ozellik Mevcut Degil</t>
        </is>
      </c>
      <c r="BL2161" t="inlineStr">
        <is>
          <t>Kutu yok</t>
        </is>
      </c>
      <c r="BN2161" t="inlineStr">
        <is>
          <t>Bisiklet Yaka</t>
        </is>
      </c>
      <c r="BP2161" t="inlineStr">
        <is>
          <t>Unisex</t>
        </is>
      </c>
      <c r="BQ2161" t="inlineStr">
        <is>
          <t>Yetiskin</t>
        </is>
      </c>
    </row>
    <row r="2162">
      <c r="A2162" t="inlineStr">
        <is>
          <t>CLENQ-YS-541-S</t>
        </is>
      </c>
      <c r="B2162" t="inlineStr">
        <is>
          <t>CLENQ-YS-541</t>
        </is>
      </c>
      <c r="C2162" t="inlineStr">
        <is>
          <t>CLENQ</t>
        </is>
      </c>
      <c r="D2162" t="n">
        <v>604</v>
      </c>
      <c r="E2162" t="inlineStr">
        <is>
          <t>TRY</t>
        </is>
      </c>
      <c r="F2162" t="inlineStr">
        <is>
          <t>Yeni Tasarim 126 Oversize Tisort</t>
        </is>
      </c>
      <c r="G2162" t="inlineStr">
        <is>
          <t>&lt;div&gt;&lt;ul&gt;&lt;li&gt;Oversize kesimiyle gunluk kullanim icin rahat ve modern bir gorunum sunan unisex baskili tisort.&lt;/li&gt;&lt;li&gt;Yeni Tasarim 126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2" t="n">
        <v>850</v>
      </c>
      <c r="I2162" t="n">
        <v>850</v>
      </c>
      <c r="J2162" t="n">
        <v>99</v>
      </c>
      <c r="K2162" t="inlineStr">
        <is>
          <t>CLENQ-YS-541-S</t>
        </is>
      </c>
      <c r="L2162" t="n">
        <v>20</v>
      </c>
      <c r="N2162" t="n">
        <v>0</v>
      </c>
      <c r="P2162" t="inlineStr">
        <is>
          <t>https://raw.githubusercontent.com/dmrern/clenq-gorseller/main/YENI_SEZON/CLENQ-YS-541/CLENQ-YS-541-model-on.jpg</t>
        </is>
      </c>
      <c r="Q2162" t="inlineStr">
        <is>
          <t>https://raw.githubusercontent.com/dmrern/clenq-gorseller/main/YENI_SEZON/CLENQ-YS-541/CLENQ-YS-541-aski-on.jpg</t>
        </is>
      </c>
      <c r="R2162" t="inlineStr">
        <is>
          <t>https://raw.githubusercontent.com/dmrern/clenq-gorseller/main/YENI_SEZON/CLENQ-YS-541/CLENQ-YS-541-model-arka.jpg</t>
        </is>
      </c>
      <c r="S2162" t="inlineStr">
        <is>
          <t>https://raw.githubusercontent.com/dmrern/clenq-gorseller/main/YENI_SEZON/CLENQ-YS-541/CLENQ-YS-541-aski-arka.jpg</t>
        </is>
      </c>
      <c r="T2162" t="inlineStr">
        <is>
          <t>https://raw.githubusercontent.com/dmrern/clenq-gorseller/main/sabit/beden.jpg</t>
        </is>
      </c>
      <c r="U2162" t="inlineStr">
        <is>
          <t>https://raw.githubusercontent.com/dmrern/clenq-gorseller/main/sabit/iscilik.jpg</t>
        </is>
      </c>
      <c r="V2162" t="inlineStr">
        <is>
          <t>https://raw.githubusercontent.com/dmrern/clenq-gorseller/main/sabit/kalip.jpg</t>
        </is>
      </c>
      <c r="W2162" t="inlineStr">
        <is>
          <t>https://raw.githubusercontent.com/dmrern/clenq-gorseller/main/sabit/pamuk.jpg</t>
        </is>
      </c>
      <c r="Z2162" t="inlineStr">
        <is>
          <t>S</t>
        </is>
      </c>
      <c r="AC2162" t="inlineStr">
        <is>
          <t>DTF Baski</t>
        </is>
      </c>
      <c r="AD2162" t="inlineStr">
        <is>
          <t>Oversize</t>
        </is>
      </c>
      <c r="AE2162" t="inlineStr">
        <is>
          <t>Kisa Kol</t>
        </is>
      </c>
      <c r="AI2162" t="inlineStr">
        <is>
          <t>Baskili</t>
        </is>
      </c>
      <c r="AJ2162" t="inlineStr">
        <is>
          <t>Standart</t>
        </is>
      </c>
      <c r="AM2162" t="inlineStr">
        <is>
          <t>Oversize</t>
        </is>
      </c>
      <c r="AN2162" t="inlineStr">
        <is>
          <t>Orme</t>
        </is>
      </c>
      <c r="AP2162" t="inlineStr">
        <is>
          <t>Cepsiz</t>
        </is>
      </c>
      <c r="AQ2162" t="inlineStr">
        <is>
          <t>Siyah</t>
        </is>
      </c>
      <c r="AS2162" t="inlineStr">
        <is>
          <t>Dokuma</t>
        </is>
      </c>
      <c r="AZ2162" t="inlineStr">
        <is>
          <t>%100 Pamuk</t>
        </is>
      </c>
      <c r="BA2162" t="inlineStr">
        <is>
          <t>Siyah</t>
        </is>
      </c>
      <c r="BB2162" t="inlineStr">
        <is>
          <t>TR</t>
        </is>
      </c>
      <c r="BC2162" t="inlineStr">
        <is>
          <t>1</t>
        </is>
      </c>
      <c r="BG2162" t="inlineStr">
        <is>
          <t>Tum Sezonlar</t>
        </is>
      </c>
      <c r="BH2162" t="inlineStr">
        <is>
          <t>Ek Ozellik Mevcut Degil</t>
        </is>
      </c>
      <c r="BL2162" t="inlineStr">
        <is>
          <t>Kutu yok</t>
        </is>
      </c>
      <c r="BN2162" t="inlineStr">
        <is>
          <t>Bisiklet Yaka</t>
        </is>
      </c>
      <c r="BP2162" t="inlineStr">
        <is>
          <t>Unisex</t>
        </is>
      </c>
      <c r="BQ2162" t="inlineStr">
        <is>
          <t>Yetiskin</t>
        </is>
      </c>
    </row>
    <row r="2163">
      <c r="A2163" t="inlineStr">
        <is>
          <t>CLENQ-YS-541-M</t>
        </is>
      </c>
      <c r="B2163" t="inlineStr">
        <is>
          <t>CLENQ-YS-541</t>
        </is>
      </c>
      <c r="C2163" t="inlineStr">
        <is>
          <t>CLENQ</t>
        </is>
      </c>
      <c r="D2163" t="n">
        <v>604</v>
      </c>
      <c r="E2163" t="inlineStr">
        <is>
          <t>TRY</t>
        </is>
      </c>
      <c r="F2163" t="inlineStr">
        <is>
          <t>Yeni Tasarim 126 Oversize Tisort</t>
        </is>
      </c>
      <c r="G2163" t="inlineStr">
        <is>
          <t>&lt;div&gt;&lt;ul&gt;&lt;li&gt;Oversize kesimiyle gunluk kullanim icin rahat ve modern bir gorunum sunan unisex baskili tisort.&lt;/li&gt;&lt;li&gt;Yeni Tasarim 126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3" t="n">
        <v>850</v>
      </c>
      <c r="I2163" t="n">
        <v>850</v>
      </c>
      <c r="J2163" t="n">
        <v>99</v>
      </c>
      <c r="K2163" t="inlineStr">
        <is>
          <t>CLENQ-YS-541-M</t>
        </is>
      </c>
      <c r="L2163" t="n">
        <v>20</v>
      </c>
      <c r="N2163" t="n">
        <v>0</v>
      </c>
      <c r="P2163" t="inlineStr">
        <is>
          <t>https://raw.githubusercontent.com/dmrern/clenq-gorseller/main/YENI_SEZON/CLENQ-YS-541/CLENQ-YS-541-model-on.jpg</t>
        </is>
      </c>
      <c r="Q2163" t="inlineStr">
        <is>
          <t>https://raw.githubusercontent.com/dmrern/clenq-gorseller/main/YENI_SEZON/CLENQ-YS-541/CLENQ-YS-541-aski-on.jpg</t>
        </is>
      </c>
      <c r="R2163" t="inlineStr">
        <is>
          <t>https://raw.githubusercontent.com/dmrern/clenq-gorseller/main/YENI_SEZON/CLENQ-YS-541/CLENQ-YS-541-model-arka.jpg</t>
        </is>
      </c>
      <c r="S2163" t="inlineStr">
        <is>
          <t>https://raw.githubusercontent.com/dmrern/clenq-gorseller/main/YENI_SEZON/CLENQ-YS-541/CLENQ-YS-541-aski-arka.jpg</t>
        </is>
      </c>
      <c r="T2163" t="inlineStr">
        <is>
          <t>https://raw.githubusercontent.com/dmrern/clenq-gorseller/main/sabit/beden.jpg</t>
        </is>
      </c>
      <c r="U2163" t="inlineStr">
        <is>
          <t>https://raw.githubusercontent.com/dmrern/clenq-gorseller/main/sabit/iscilik.jpg</t>
        </is>
      </c>
      <c r="V2163" t="inlineStr">
        <is>
          <t>https://raw.githubusercontent.com/dmrern/clenq-gorseller/main/sabit/kalip.jpg</t>
        </is>
      </c>
      <c r="W2163" t="inlineStr">
        <is>
          <t>https://raw.githubusercontent.com/dmrern/clenq-gorseller/main/sabit/pamuk.jpg</t>
        </is>
      </c>
      <c r="Z2163" t="inlineStr">
        <is>
          <t>M</t>
        </is>
      </c>
      <c r="AC2163" t="inlineStr">
        <is>
          <t>DTF Baski</t>
        </is>
      </c>
      <c r="AD2163" t="inlineStr">
        <is>
          <t>Oversize</t>
        </is>
      </c>
      <c r="AE2163" t="inlineStr">
        <is>
          <t>Kisa Kol</t>
        </is>
      </c>
      <c r="AI2163" t="inlineStr">
        <is>
          <t>Baskili</t>
        </is>
      </c>
      <c r="AJ2163" t="inlineStr">
        <is>
          <t>Standart</t>
        </is>
      </c>
      <c r="AM2163" t="inlineStr">
        <is>
          <t>Oversize</t>
        </is>
      </c>
      <c r="AN2163" t="inlineStr">
        <is>
          <t>Orme</t>
        </is>
      </c>
      <c r="AP2163" t="inlineStr">
        <is>
          <t>Cepsiz</t>
        </is>
      </c>
      <c r="AQ2163" t="inlineStr">
        <is>
          <t>Siyah</t>
        </is>
      </c>
      <c r="AS2163" t="inlineStr">
        <is>
          <t>Dokuma</t>
        </is>
      </c>
      <c r="AZ2163" t="inlineStr">
        <is>
          <t>%100 Pamuk</t>
        </is>
      </c>
      <c r="BA2163" t="inlineStr">
        <is>
          <t>Siyah</t>
        </is>
      </c>
      <c r="BB2163" t="inlineStr">
        <is>
          <t>TR</t>
        </is>
      </c>
      <c r="BC2163" t="inlineStr">
        <is>
          <t>1</t>
        </is>
      </c>
      <c r="BG2163" t="inlineStr">
        <is>
          <t>Tum Sezonlar</t>
        </is>
      </c>
      <c r="BH2163" t="inlineStr">
        <is>
          <t>Ek Ozellik Mevcut Degil</t>
        </is>
      </c>
      <c r="BL2163" t="inlineStr">
        <is>
          <t>Kutu yok</t>
        </is>
      </c>
      <c r="BN2163" t="inlineStr">
        <is>
          <t>Bisiklet Yaka</t>
        </is>
      </c>
      <c r="BP2163" t="inlineStr">
        <is>
          <t>Unisex</t>
        </is>
      </c>
      <c r="BQ2163" t="inlineStr">
        <is>
          <t>Yetiskin</t>
        </is>
      </c>
    </row>
    <row r="2164">
      <c r="A2164" t="inlineStr">
        <is>
          <t>CLENQ-YS-541-L</t>
        </is>
      </c>
      <c r="B2164" t="inlineStr">
        <is>
          <t>CLENQ-YS-541</t>
        </is>
      </c>
      <c r="C2164" t="inlineStr">
        <is>
          <t>CLENQ</t>
        </is>
      </c>
      <c r="D2164" t="n">
        <v>604</v>
      </c>
      <c r="E2164" t="inlineStr">
        <is>
          <t>TRY</t>
        </is>
      </c>
      <c r="F2164" t="inlineStr">
        <is>
          <t>Yeni Tasarim 126 Oversize Tisort</t>
        </is>
      </c>
      <c r="G2164" t="inlineStr">
        <is>
          <t>&lt;div&gt;&lt;ul&gt;&lt;li&gt;Oversize kesimiyle gunluk kullanim icin rahat ve modern bir gorunum sunan unisex baskili tisort.&lt;/li&gt;&lt;li&gt;Yeni Tasarim 126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4" t="n">
        <v>850</v>
      </c>
      <c r="I2164" t="n">
        <v>850</v>
      </c>
      <c r="J2164" t="n">
        <v>99</v>
      </c>
      <c r="K2164" t="inlineStr">
        <is>
          <t>CLENQ-YS-541-L</t>
        </is>
      </c>
      <c r="L2164" t="n">
        <v>20</v>
      </c>
      <c r="N2164" t="n">
        <v>0</v>
      </c>
      <c r="P2164" t="inlineStr">
        <is>
          <t>https://raw.githubusercontent.com/dmrern/clenq-gorseller/main/YENI_SEZON/CLENQ-YS-541/CLENQ-YS-541-model-on.jpg</t>
        </is>
      </c>
      <c r="Q2164" t="inlineStr">
        <is>
          <t>https://raw.githubusercontent.com/dmrern/clenq-gorseller/main/YENI_SEZON/CLENQ-YS-541/CLENQ-YS-541-aski-on.jpg</t>
        </is>
      </c>
      <c r="R2164" t="inlineStr">
        <is>
          <t>https://raw.githubusercontent.com/dmrern/clenq-gorseller/main/YENI_SEZON/CLENQ-YS-541/CLENQ-YS-541-model-arka.jpg</t>
        </is>
      </c>
      <c r="S2164" t="inlineStr">
        <is>
          <t>https://raw.githubusercontent.com/dmrern/clenq-gorseller/main/YENI_SEZON/CLENQ-YS-541/CLENQ-YS-541-aski-arka.jpg</t>
        </is>
      </c>
      <c r="T2164" t="inlineStr">
        <is>
          <t>https://raw.githubusercontent.com/dmrern/clenq-gorseller/main/sabit/beden.jpg</t>
        </is>
      </c>
      <c r="U2164" t="inlineStr">
        <is>
          <t>https://raw.githubusercontent.com/dmrern/clenq-gorseller/main/sabit/iscilik.jpg</t>
        </is>
      </c>
      <c r="V2164" t="inlineStr">
        <is>
          <t>https://raw.githubusercontent.com/dmrern/clenq-gorseller/main/sabit/kalip.jpg</t>
        </is>
      </c>
      <c r="W2164" t="inlineStr">
        <is>
          <t>https://raw.githubusercontent.com/dmrern/clenq-gorseller/main/sabit/pamuk.jpg</t>
        </is>
      </c>
      <c r="Z2164" t="inlineStr">
        <is>
          <t>L</t>
        </is>
      </c>
      <c r="AC2164" t="inlineStr">
        <is>
          <t>DTF Baski</t>
        </is>
      </c>
      <c r="AD2164" t="inlineStr">
        <is>
          <t>Oversize</t>
        </is>
      </c>
      <c r="AE2164" t="inlineStr">
        <is>
          <t>Kisa Kol</t>
        </is>
      </c>
      <c r="AI2164" t="inlineStr">
        <is>
          <t>Baskili</t>
        </is>
      </c>
      <c r="AJ2164" t="inlineStr">
        <is>
          <t>Standart</t>
        </is>
      </c>
      <c r="AM2164" t="inlineStr">
        <is>
          <t>Oversize</t>
        </is>
      </c>
      <c r="AN2164" t="inlineStr">
        <is>
          <t>Orme</t>
        </is>
      </c>
      <c r="AP2164" t="inlineStr">
        <is>
          <t>Cepsiz</t>
        </is>
      </c>
      <c r="AQ2164" t="inlineStr">
        <is>
          <t>Siyah</t>
        </is>
      </c>
      <c r="AS2164" t="inlineStr">
        <is>
          <t>Dokuma</t>
        </is>
      </c>
      <c r="AZ2164" t="inlineStr">
        <is>
          <t>%100 Pamuk</t>
        </is>
      </c>
      <c r="BA2164" t="inlineStr">
        <is>
          <t>Siyah</t>
        </is>
      </c>
      <c r="BB2164" t="inlineStr">
        <is>
          <t>TR</t>
        </is>
      </c>
      <c r="BC2164" t="inlineStr">
        <is>
          <t>1</t>
        </is>
      </c>
      <c r="BG2164" t="inlineStr">
        <is>
          <t>Tum Sezonlar</t>
        </is>
      </c>
      <c r="BH2164" t="inlineStr">
        <is>
          <t>Ek Ozellik Mevcut Degil</t>
        </is>
      </c>
      <c r="BL2164" t="inlineStr">
        <is>
          <t>Kutu yok</t>
        </is>
      </c>
      <c r="BN2164" t="inlineStr">
        <is>
          <t>Bisiklet Yaka</t>
        </is>
      </c>
      <c r="BP2164" t="inlineStr">
        <is>
          <t>Unisex</t>
        </is>
      </c>
      <c r="BQ2164" t="inlineStr">
        <is>
          <t>Yetiskin</t>
        </is>
      </c>
    </row>
    <row r="2165">
      <c r="A2165" t="inlineStr">
        <is>
          <t>CLENQ-YS-541-XL</t>
        </is>
      </c>
      <c r="B2165" t="inlineStr">
        <is>
          <t>CLENQ-YS-541</t>
        </is>
      </c>
      <c r="C2165" t="inlineStr">
        <is>
          <t>CLENQ</t>
        </is>
      </c>
      <c r="D2165" t="n">
        <v>604</v>
      </c>
      <c r="E2165" t="inlineStr">
        <is>
          <t>TRY</t>
        </is>
      </c>
      <c r="F2165" t="inlineStr">
        <is>
          <t>Yeni Tasarim 126 Oversize Tisort</t>
        </is>
      </c>
      <c r="G2165" t="inlineStr">
        <is>
          <t>&lt;div&gt;&lt;ul&gt;&lt;li&gt;Oversize kesimiyle gunluk kullanim icin rahat ve modern bir gorunum sunan unisex baskili tisort.&lt;/li&gt;&lt;li&gt;Yeni Tasarim 126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5" t="n">
        <v>850</v>
      </c>
      <c r="I2165" t="n">
        <v>850</v>
      </c>
      <c r="J2165" t="n">
        <v>99</v>
      </c>
      <c r="K2165" t="inlineStr">
        <is>
          <t>CLENQ-YS-541-XL</t>
        </is>
      </c>
      <c r="L2165" t="n">
        <v>20</v>
      </c>
      <c r="N2165" t="n">
        <v>0</v>
      </c>
      <c r="P2165" t="inlineStr">
        <is>
          <t>https://raw.githubusercontent.com/dmrern/clenq-gorseller/main/YENI_SEZON/CLENQ-YS-541/CLENQ-YS-541-model-on.jpg</t>
        </is>
      </c>
      <c r="Q2165" t="inlineStr">
        <is>
          <t>https://raw.githubusercontent.com/dmrern/clenq-gorseller/main/YENI_SEZON/CLENQ-YS-541/CLENQ-YS-541-aski-on.jpg</t>
        </is>
      </c>
      <c r="R2165" t="inlineStr">
        <is>
          <t>https://raw.githubusercontent.com/dmrern/clenq-gorseller/main/YENI_SEZON/CLENQ-YS-541/CLENQ-YS-541-model-arka.jpg</t>
        </is>
      </c>
      <c r="S2165" t="inlineStr">
        <is>
          <t>https://raw.githubusercontent.com/dmrern/clenq-gorseller/main/YENI_SEZON/CLENQ-YS-541/CLENQ-YS-541-aski-arka.jpg</t>
        </is>
      </c>
      <c r="T2165" t="inlineStr">
        <is>
          <t>https://raw.githubusercontent.com/dmrern/clenq-gorseller/main/sabit/beden.jpg</t>
        </is>
      </c>
      <c r="U2165" t="inlineStr">
        <is>
          <t>https://raw.githubusercontent.com/dmrern/clenq-gorseller/main/sabit/iscilik.jpg</t>
        </is>
      </c>
      <c r="V2165" t="inlineStr">
        <is>
          <t>https://raw.githubusercontent.com/dmrern/clenq-gorseller/main/sabit/kalip.jpg</t>
        </is>
      </c>
      <c r="W2165" t="inlineStr">
        <is>
          <t>https://raw.githubusercontent.com/dmrern/clenq-gorseller/main/sabit/pamuk.jpg</t>
        </is>
      </c>
      <c r="Z2165" t="inlineStr">
        <is>
          <t>XL</t>
        </is>
      </c>
      <c r="AC2165" t="inlineStr">
        <is>
          <t>DTF Baski</t>
        </is>
      </c>
      <c r="AD2165" t="inlineStr">
        <is>
          <t>Oversize</t>
        </is>
      </c>
      <c r="AE2165" t="inlineStr">
        <is>
          <t>Kisa Kol</t>
        </is>
      </c>
      <c r="AI2165" t="inlineStr">
        <is>
          <t>Baskili</t>
        </is>
      </c>
      <c r="AJ2165" t="inlineStr">
        <is>
          <t>Standart</t>
        </is>
      </c>
      <c r="AM2165" t="inlineStr">
        <is>
          <t>Oversize</t>
        </is>
      </c>
      <c r="AN2165" t="inlineStr">
        <is>
          <t>Orme</t>
        </is>
      </c>
      <c r="AP2165" t="inlineStr">
        <is>
          <t>Cepsiz</t>
        </is>
      </c>
      <c r="AQ2165" t="inlineStr">
        <is>
          <t>Siyah</t>
        </is>
      </c>
      <c r="AS2165" t="inlineStr">
        <is>
          <t>Dokuma</t>
        </is>
      </c>
      <c r="AZ2165" t="inlineStr">
        <is>
          <t>%100 Pamuk</t>
        </is>
      </c>
      <c r="BA2165" t="inlineStr">
        <is>
          <t>Siyah</t>
        </is>
      </c>
      <c r="BB2165" t="inlineStr">
        <is>
          <t>TR</t>
        </is>
      </c>
      <c r="BC2165" t="inlineStr">
        <is>
          <t>1</t>
        </is>
      </c>
      <c r="BG2165" t="inlineStr">
        <is>
          <t>Tum Sezonlar</t>
        </is>
      </c>
      <c r="BH2165" t="inlineStr">
        <is>
          <t>Ek Ozellik Mevcut Degil</t>
        </is>
      </c>
      <c r="BL2165" t="inlineStr">
        <is>
          <t>Kutu yok</t>
        </is>
      </c>
      <c r="BN2165" t="inlineStr">
        <is>
          <t>Bisiklet Yaka</t>
        </is>
      </c>
      <c r="BP2165" t="inlineStr">
        <is>
          <t>Unisex</t>
        </is>
      </c>
      <c r="BQ2165" t="inlineStr">
        <is>
          <t>Yetiskin</t>
        </is>
      </c>
    </row>
    <row r="2166">
      <c r="A2166" t="inlineStr">
        <is>
          <t>CLENQ-YS-542-S</t>
        </is>
      </c>
      <c r="B2166" t="inlineStr">
        <is>
          <t>CLENQ-YS-542</t>
        </is>
      </c>
      <c r="C2166" t="inlineStr">
        <is>
          <t>CLENQ</t>
        </is>
      </c>
      <c r="D2166" t="n">
        <v>604</v>
      </c>
      <c r="E2166" t="inlineStr">
        <is>
          <t>TRY</t>
        </is>
      </c>
      <c r="F2166" t="inlineStr">
        <is>
          <t>Yeni Tasarim 127 Oversize Tisort</t>
        </is>
      </c>
      <c r="G2166" t="inlineStr">
        <is>
          <t>&lt;div&gt;&lt;ul&gt;&lt;li&gt;Oversize kesimiyle gunluk kullanim icin rahat ve modern bir gorunum sunan unisex baskili tisort.&lt;/li&gt;&lt;li&gt;Yeni Tasarim 127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6" t="n">
        <v>850</v>
      </c>
      <c r="I2166" t="n">
        <v>850</v>
      </c>
      <c r="J2166" t="n">
        <v>99</v>
      </c>
      <c r="K2166" t="inlineStr">
        <is>
          <t>CLENQ-YS-542-S</t>
        </is>
      </c>
      <c r="L2166" t="n">
        <v>20</v>
      </c>
      <c r="N2166" t="n">
        <v>0</v>
      </c>
      <c r="P2166" t="inlineStr">
        <is>
          <t>https://raw.githubusercontent.com/dmrern/clenq-gorseller/main/YENI_SEZON/CLENQ-YS-542/CLENQ-YS-542-model-on.jpg</t>
        </is>
      </c>
      <c r="Q2166" t="inlineStr">
        <is>
          <t>https://raw.githubusercontent.com/dmrern/clenq-gorseller/main/YENI_SEZON/CLENQ-YS-542/CLENQ-YS-542-aski-on.jpg</t>
        </is>
      </c>
      <c r="R2166" t="inlineStr">
        <is>
          <t>https://raw.githubusercontent.com/dmrern/clenq-gorseller/main/YENI_SEZON/CLENQ-YS-542/CLENQ-YS-542-model-arka.jpg</t>
        </is>
      </c>
      <c r="S2166" t="inlineStr">
        <is>
          <t>https://raw.githubusercontent.com/dmrern/clenq-gorseller/main/YENI_SEZON/CLENQ-YS-542/CLENQ-YS-542-aski-arka.jpg</t>
        </is>
      </c>
      <c r="T2166" t="inlineStr">
        <is>
          <t>https://raw.githubusercontent.com/dmrern/clenq-gorseller/main/sabit/beden.jpg</t>
        </is>
      </c>
      <c r="U2166" t="inlineStr">
        <is>
          <t>https://raw.githubusercontent.com/dmrern/clenq-gorseller/main/sabit/iscilik.jpg</t>
        </is>
      </c>
      <c r="V2166" t="inlineStr">
        <is>
          <t>https://raw.githubusercontent.com/dmrern/clenq-gorseller/main/sabit/kalip.jpg</t>
        </is>
      </c>
      <c r="W2166" t="inlineStr">
        <is>
          <t>https://raw.githubusercontent.com/dmrern/clenq-gorseller/main/sabit/pamuk.jpg</t>
        </is>
      </c>
      <c r="Z2166" t="inlineStr">
        <is>
          <t>S</t>
        </is>
      </c>
      <c r="AC2166" t="inlineStr">
        <is>
          <t>DTF Baski</t>
        </is>
      </c>
      <c r="AD2166" t="inlineStr">
        <is>
          <t>Oversize</t>
        </is>
      </c>
      <c r="AE2166" t="inlineStr">
        <is>
          <t>Kisa Kol</t>
        </is>
      </c>
      <c r="AI2166" t="inlineStr">
        <is>
          <t>Baskili</t>
        </is>
      </c>
      <c r="AJ2166" t="inlineStr">
        <is>
          <t>Standart</t>
        </is>
      </c>
      <c r="AM2166" t="inlineStr">
        <is>
          <t>Oversize</t>
        </is>
      </c>
      <c r="AN2166" t="inlineStr">
        <is>
          <t>Orme</t>
        </is>
      </c>
      <c r="AP2166" t="inlineStr">
        <is>
          <t>Cepsiz</t>
        </is>
      </c>
      <c r="AQ2166" t="inlineStr">
        <is>
          <t>Siyah</t>
        </is>
      </c>
      <c r="AS2166" t="inlineStr">
        <is>
          <t>Dokuma</t>
        </is>
      </c>
      <c r="AZ2166" t="inlineStr">
        <is>
          <t>%100 Pamuk</t>
        </is>
      </c>
      <c r="BA2166" t="inlineStr">
        <is>
          <t>Siyah</t>
        </is>
      </c>
      <c r="BB2166" t="inlineStr">
        <is>
          <t>TR</t>
        </is>
      </c>
      <c r="BC2166" t="inlineStr">
        <is>
          <t>1</t>
        </is>
      </c>
      <c r="BG2166" t="inlineStr">
        <is>
          <t>Tum Sezonlar</t>
        </is>
      </c>
      <c r="BH2166" t="inlineStr">
        <is>
          <t>Ek Ozellik Mevcut Degil</t>
        </is>
      </c>
      <c r="BL2166" t="inlineStr">
        <is>
          <t>Kutu yok</t>
        </is>
      </c>
      <c r="BN2166" t="inlineStr">
        <is>
          <t>Bisiklet Yaka</t>
        </is>
      </c>
      <c r="BP2166" t="inlineStr">
        <is>
          <t>Unisex</t>
        </is>
      </c>
      <c r="BQ2166" t="inlineStr">
        <is>
          <t>Yetiskin</t>
        </is>
      </c>
    </row>
    <row r="2167">
      <c r="A2167" t="inlineStr">
        <is>
          <t>CLENQ-YS-542-M</t>
        </is>
      </c>
      <c r="B2167" t="inlineStr">
        <is>
          <t>CLENQ-YS-542</t>
        </is>
      </c>
      <c r="C2167" t="inlineStr">
        <is>
          <t>CLENQ</t>
        </is>
      </c>
      <c r="D2167" t="n">
        <v>604</v>
      </c>
      <c r="E2167" t="inlineStr">
        <is>
          <t>TRY</t>
        </is>
      </c>
      <c r="F2167" t="inlineStr">
        <is>
          <t>Yeni Tasarim 127 Oversize Tisort</t>
        </is>
      </c>
      <c r="G2167" t="inlineStr">
        <is>
          <t>&lt;div&gt;&lt;ul&gt;&lt;li&gt;Oversize kesimiyle gunluk kullanim icin rahat ve modern bir gorunum sunan unisex baskili tisort.&lt;/li&gt;&lt;li&gt;Yeni Tasarim 127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7" t="n">
        <v>850</v>
      </c>
      <c r="I2167" t="n">
        <v>850</v>
      </c>
      <c r="J2167" t="n">
        <v>99</v>
      </c>
      <c r="K2167" t="inlineStr">
        <is>
          <t>CLENQ-YS-542-M</t>
        </is>
      </c>
      <c r="L2167" t="n">
        <v>20</v>
      </c>
      <c r="N2167" t="n">
        <v>0</v>
      </c>
      <c r="P2167" t="inlineStr">
        <is>
          <t>https://raw.githubusercontent.com/dmrern/clenq-gorseller/main/YENI_SEZON/CLENQ-YS-542/CLENQ-YS-542-model-on.jpg</t>
        </is>
      </c>
      <c r="Q2167" t="inlineStr">
        <is>
          <t>https://raw.githubusercontent.com/dmrern/clenq-gorseller/main/YENI_SEZON/CLENQ-YS-542/CLENQ-YS-542-aski-on.jpg</t>
        </is>
      </c>
      <c r="R2167" t="inlineStr">
        <is>
          <t>https://raw.githubusercontent.com/dmrern/clenq-gorseller/main/YENI_SEZON/CLENQ-YS-542/CLENQ-YS-542-model-arka.jpg</t>
        </is>
      </c>
      <c r="S2167" t="inlineStr">
        <is>
          <t>https://raw.githubusercontent.com/dmrern/clenq-gorseller/main/YENI_SEZON/CLENQ-YS-542/CLENQ-YS-542-aski-arka.jpg</t>
        </is>
      </c>
      <c r="T2167" t="inlineStr">
        <is>
          <t>https://raw.githubusercontent.com/dmrern/clenq-gorseller/main/sabit/beden.jpg</t>
        </is>
      </c>
      <c r="U2167" t="inlineStr">
        <is>
          <t>https://raw.githubusercontent.com/dmrern/clenq-gorseller/main/sabit/iscilik.jpg</t>
        </is>
      </c>
      <c r="V2167" t="inlineStr">
        <is>
          <t>https://raw.githubusercontent.com/dmrern/clenq-gorseller/main/sabit/kalip.jpg</t>
        </is>
      </c>
      <c r="W2167" t="inlineStr">
        <is>
          <t>https://raw.githubusercontent.com/dmrern/clenq-gorseller/main/sabit/pamuk.jpg</t>
        </is>
      </c>
      <c r="Z2167" t="inlineStr">
        <is>
          <t>M</t>
        </is>
      </c>
      <c r="AC2167" t="inlineStr">
        <is>
          <t>DTF Baski</t>
        </is>
      </c>
      <c r="AD2167" t="inlineStr">
        <is>
          <t>Oversize</t>
        </is>
      </c>
      <c r="AE2167" t="inlineStr">
        <is>
          <t>Kisa Kol</t>
        </is>
      </c>
      <c r="AI2167" t="inlineStr">
        <is>
          <t>Baskili</t>
        </is>
      </c>
      <c r="AJ2167" t="inlineStr">
        <is>
          <t>Standart</t>
        </is>
      </c>
      <c r="AM2167" t="inlineStr">
        <is>
          <t>Oversize</t>
        </is>
      </c>
      <c r="AN2167" t="inlineStr">
        <is>
          <t>Orme</t>
        </is>
      </c>
      <c r="AP2167" t="inlineStr">
        <is>
          <t>Cepsiz</t>
        </is>
      </c>
      <c r="AQ2167" t="inlineStr">
        <is>
          <t>Siyah</t>
        </is>
      </c>
      <c r="AS2167" t="inlineStr">
        <is>
          <t>Dokuma</t>
        </is>
      </c>
      <c r="AZ2167" t="inlineStr">
        <is>
          <t>%100 Pamuk</t>
        </is>
      </c>
      <c r="BA2167" t="inlineStr">
        <is>
          <t>Siyah</t>
        </is>
      </c>
      <c r="BB2167" t="inlineStr">
        <is>
          <t>TR</t>
        </is>
      </c>
      <c r="BC2167" t="inlineStr">
        <is>
          <t>1</t>
        </is>
      </c>
      <c r="BG2167" t="inlineStr">
        <is>
          <t>Tum Sezonlar</t>
        </is>
      </c>
      <c r="BH2167" t="inlineStr">
        <is>
          <t>Ek Ozellik Mevcut Degil</t>
        </is>
      </c>
      <c r="BL2167" t="inlineStr">
        <is>
          <t>Kutu yok</t>
        </is>
      </c>
      <c r="BN2167" t="inlineStr">
        <is>
          <t>Bisiklet Yaka</t>
        </is>
      </c>
      <c r="BP2167" t="inlineStr">
        <is>
          <t>Unisex</t>
        </is>
      </c>
      <c r="BQ2167" t="inlineStr">
        <is>
          <t>Yetiskin</t>
        </is>
      </c>
    </row>
    <row r="2168">
      <c r="A2168" t="inlineStr">
        <is>
          <t>CLENQ-YS-542-L</t>
        </is>
      </c>
      <c r="B2168" t="inlineStr">
        <is>
          <t>CLENQ-YS-542</t>
        </is>
      </c>
      <c r="C2168" t="inlineStr">
        <is>
          <t>CLENQ</t>
        </is>
      </c>
      <c r="D2168" t="n">
        <v>604</v>
      </c>
      <c r="E2168" t="inlineStr">
        <is>
          <t>TRY</t>
        </is>
      </c>
      <c r="F2168" t="inlineStr">
        <is>
          <t>Yeni Tasarim 127 Oversize Tisort</t>
        </is>
      </c>
      <c r="G2168" t="inlineStr">
        <is>
          <t>&lt;div&gt;&lt;ul&gt;&lt;li&gt;Oversize kesimiyle gunluk kullanim icin rahat ve modern bir gorunum sunan unisex baskili tisort.&lt;/li&gt;&lt;li&gt;Yeni Tasarim 127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8" t="n">
        <v>850</v>
      </c>
      <c r="I2168" t="n">
        <v>850</v>
      </c>
      <c r="J2168" t="n">
        <v>99</v>
      </c>
      <c r="K2168" t="inlineStr">
        <is>
          <t>CLENQ-YS-542-L</t>
        </is>
      </c>
      <c r="L2168" t="n">
        <v>20</v>
      </c>
      <c r="N2168" t="n">
        <v>0</v>
      </c>
      <c r="P2168" t="inlineStr">
        <is>
          <t>https://raw.githubusercontent.com/dmrern/clenq-gorseller/main/YENI_SEZON/CLENQ-YS-542/CLENQ-YS-542-model-on.jpg</t>
        </is>
      </c>
      <c r="Q2168" t="inlineStr">
        <is>
          <t>https://raw.githubusercontent.com/dmrern/clenq-gorseller/main/YENI_SEZON/CLENQ-YS-542/CLENQ-YS-542-aski-on.jpg</t>
        </is>
      </c>
      <c r="R2168" t="inlineStr">
        <is>
          <t>https://raw.githubusercontent.com/dmrern/clenq-gorseller/main/YENI_SEZON/CLENQ-YS-542/CLENQ-YS-542-model-arka.jpg</t>
        </is>
      </c>
      <c r="S2168" t="inlineStr">
        <is>
          <t>https://raw.githubusercontent.com/dmrern/clenq-gorseller/main/YENI_SEZON/CLENQ-YS-542/CLENQ-YS-542-aski-arka.jpg</t>
        </is>
      </c>
      <c r="T2168" t="inlineStr">
        <is>
          <t>https://raw.githubusercontent.com/dmrern/clenq-gorseller/main/sabit/beden.jpg</t>
        </is>
      </c>
      <c r="U2168" t="inlineStr">
        <is>
          <t>https://raw.githubusercontent.com/dmrern/clenq-gorseller/main/sabit/iscilik.jpg</t>
        </is>
      </c>
      <c r="V2168" t="inlineStr">
        <is>
          <t>https://raw.githubusercontent.com/dmrern/clenq-gorseller/main/sabit/kalip.jpg</t>
        </is>
      </c>
      <c r="W2168" t="inlineStr">
        <is>
          <t>https://raw.githubusercontent.com/dmrern/clenq-gorseller/main/sabit/pamuk.jpg</t>
        </is>
      </c>
      <c r="Z2168" t="inlineStr">
        <is>
          <t>L</t>
        </is>
      </c>
      <c r="AC2168" t="inlineStr">
        <is>
          <t>DTF Baski</t>
        </is>
      </c>
      <c r="AD2168" t="inlineStr">
        <is>
          <t>Oversize</t>
        </is>
      </c>
      <c r="AE2168" t="inlineStr">
        <is>
          <t>Kisa Kol</t>
        </is>
      </c>
      <c r="AI2168" t="inlineStr">
        <is>
          <t>Baskili</t>
        </is>
      </c>
      <c r="AJ2168" t="inlineStr">
        <is>
          <t>Standart</t>
        </is>
      </c>
      <c r="AM2168" t="inlineStr">
        <is>
          <t>Oversize</t>
        </is>
      </c>
      <c r="AN2168" t="inlineStr">
        <is>
          <t>Orme</t>
        </is>
      </c>
      <c r="AP2168" t="inlineStr">
        <is>
          <t>Cepsiz</t>
        </is>
      </c>
      <c r="AQ2168" t="inlineStr">
        <is>
          <t>Siyah</t>
        </is>
      </c>
      <c r="AS2168" t="inlineStr">
        <is>
          <t>Dokuma</t>
        </is>
      </c>
      <c r="AZ2168" t="inlineStr">
        <is>
          <t>%100 Pamuk</t>
        </is>
      </c>
      <c r="BA2168" t="inlineStr">
        <is>
          <t>Siyah</t>
        </is>
      </c>
      <c r="BB2168" t="inlineStr">
        <is>
          <t>TR</t>
        </is>
      </c>
      <c r="BC2168" t="inlineStr">
        <is>
          <t>1</t>
        </is>
      </c>
      <c r="BG2168" t="inlineStr">
        <is>
          <t>Tum Sezonlar</t>
        </is>
      </c>
      <c r="BH2168" t="inlineStr">
        <is>
          <t>Ek Ozellik Mevcut Degil</t>
        </is>
      </c>
      <c r="BL2168" t="inlineStr">
        <is>
          <t>Kutu yok</t>
        </is>
      </c>
      <c r="BN2168" t="inlineStr">
        <is>
          <t>Bisiklet Yaka</t>
        </is>
      </c>
      <c r="BP2168" t="inlineStr">
        <is>
          <t>Unisex</t>
        </is>
      </c>
      <c r="BQ2168" t="inlineStr">
        <is>
          <t>Yetiskin</t>
        </is>
      </c>
    </row>
    <row r="2169">
      <c r="A2169" t="inlineStr">
        <is>
          <t>CLENQ-YS-542-XL</t>
        </is>
      </c>
      <c r="B2169" t="inlineStr">
        <is>
          <t>CLENQ-YS-542</t>
        </is>
      </c>
      <c r="C2169" t="inlineStr">
        <is>
          <t>CLENQ</t>
        </is>
      </c>
      <c r="D2169" t="n">
        <v>604</v>
      </c>
      <c r="E2169" t="inlineStr">
        <is>
          <t>TRY</t>
        </is>
      </c>
      <c r="F2169" t="inlineStr">
        <is>
          <t>Yeni Tasarim 127 Oversize Tisort</t>
        </is>
      </c>
      <c r="G2169" t="inlineStr">
        <is>
          <t>&lt;div&gt;&lt;ul&gt;&lt;li&gt;Oversize kesimiyle gunluk kullanim icin rahat ve modern bir gorunum sunan unisex baskili tisort.&lt;/li&gt;&lt;li&gt;Yeni Tasarim 127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9" t="n">
        <v>850</v>
      </c>
      <c r="I2169" t="n">
        <v>850</v>
      </c>
      <c r="J2169" t="n">
        <v>99</v>
      </c>
      <c r="K2169" t="inlineStr">
        <is>
          <t>CLENQ-YS-542-XL</t>
        </is>
      </c>
      <c r="L2169" t="n">
        <v>20</v>
      </c>
      <c r="N2169" t="n">
        <v>0</v>
      </c>
      <c r="P2169" t="inlineStr">
        <is>
          <t>https://raw.githubusercontent.com/dmrern/clenq-gorseller/main/YENI_SEZON/CLENQ-YS-542/CLENQ-YS-542-model-on.jpg</t>
        </is>
      </c>
      <c r="Q2169" t="inlineStr">
        <is>
          <t>https://raw.githubusercontent.com/dmrern/clenq-gorseller/main/YENI_SEZON/CLENQ-YS-542/CLENQ-YS-542-aski-on.jpg</t>
        </is>
      </c>
      <c r="R2169" t="inlineStr">
        <is>
          <t>https://raw.githubusercontent.com/dmrern/clenq-gorseller/main/YENI_SEZON/CLENQ-YS-542/CLENQ-YS-542-model-arka.jpg</t>
        </is>
      </c>
      <c r="S2169" t="inlineStr">
        <is>
          <t>https://raw.githubusercontent.com/dmrern/clenq-gorseller/main/YENI_SEZON/CLENQ-YS-542/CLENQ-YS-542-aski-arka.jpg</t>
        </is>
      </c>
      <c r="T2169" t="inlineStr">
        <is>
          <t>https://raw.githubusercontent.com/dmrern/clenq-gorseller/main/sabit/beden.jpg</t>
        </is>
      </c>
      <c r="U2169" t="inlineStr">
        <is>
          <t>https://raw.githubusercontent.com/dmrern/clenq-gorseller/main/sabit/iscilik.jpg</t>
        </is>
      </c>
      <c r="V2169" t="inlineStr">
        <is>
          <t>https://raw.githubusercontent.com/dmrern/clenq-gorseller/main/sabit/kalip.jpg</t>
        </is>
      </c>
      <c r="W2169" t="inlineStr">
        <is>
          <t>https://raw.githubusercontent.com/dmrern/clenq-gorseller/main/sabit/pamuk.jpg</t>
        </is>
      </c>
      <c r="Z2169" t="inlineStr">
        <is>
          <t>XL</t>
        </is>
      </c>
      <c r="AC2169" t="inlineStr">
        <is>
          <t>DTF Baski</t>
        </is>
      </c>
      <c r="AD2169" t="inlineStr">
        <is>
          <t>Oversize</t>
        </is>
      </c>
      <c r="AE2169" t="inlineStr">
        <is>
          <t>Kisa Kol</t>
        </is>
      </c>
      <c r="AI2169" t="inlineStr">
        <is>
          <t>Baskili</t>
        </is>
      </c>
      <c r="AJ2169" t="inlineStr">
        <is>
          <t>Standart</t>
        </is>
      </c>
      <c r="AM2169" t="inlineStr">
        <is>
          <t>Oversize</t>
        </is>
      </c>
      <c r="AN2169" t="inlineStr">
        <is>
          <t>Orme</t>
        </is>
      </c>
      <c r="AP2169" t="inlineStr">
        <is>
          <t>Cepsiz</t>
        </is>
      </c>
      <c r="AQ2169" t="inlineStr">
        <is>
          <t>Siyah</t>
        </is>
      </c>
      <c r="AS2169" t="inlineStr">
        <is>
          <t>Dokuma</t>
        </is>
      </c>
      <c r="AZ2169" t="inlineStr">
        <is>
          <t>%100 Pamuk</t>
        </is>
      </c>
      <c r="BA2169" t="inlineStr">
        <is>
          <t>Siyah</t>
        </is>
      </c>
      <c r="BB2169" t="inlineStr">
        <is>
          <t>TR</t>
        </is>
      </c>
      <c r="BC2169" t="inlineStr">
        <is>
          <t>1</t>
        </is>
      </c>
      <c r="BG2169" t="inlineStr">
        <is>
          <t>Tum Sezonlar</t>
        </is>
      </c>
      <c r="BH2169" t="inlineStr">
        <is>
          <t>Ek Ozellik Mevcut Degil</t>
        </is>
      </c>
      <c r="BL2169" t="inlineStr">
        <is>
          <t>Kutu yok</t>
        </is>
      </c>
      <c r="BN2169" t="inlineStr">
        <is>
          <t>Bisiklet Yaka</t>
        </is>
      </c>
      <c r="BP2169" t="inlineStr">
        <is>
          <t>Unisex</t>
        </is>
      </c>
      <c r="BQ2169" t="inlineStr">
        <is>
          <t>Yetiskin</t>
        </is>
      </c>
    </row>
    <row r="2170">
      <c r="A2170" t="inlineStr">
        <is>
          <t>CLENQ-YS-543-S</t>
        </is>
      </c>
      <c r="B2170" t="inlineStr">
        <is>
          <t>CLENQ-YS-543</t>
        </is>
      </c>
      <c r="C2170" t="inlineStr">
        <is>
          <t>CLENQ</t>
        </is>
      </c>
      <c r="D2170" t="n">
        <v>604</v>
      </c>
      <c r="E2170" t="inlineStr">
        <is>
          <t>TRY</t>
        </is>
      </c>
      <c r="F2170" t="inlineStr">
        <is>
          <t>Yeni Tasarim 128 Oversize Tisort</t>
        </is>
      </c>
      <c r="G2170" t="inlineStr">
        <is>
          <t>&lt;div&gt;&lt;ul&gt;&lt;li&gt;Oversize kesimiyle gunluk kullanim icin rahat ve modern bir gorunum sunan unisex baskili tisort.&lt;/li&gt;&lt;li&gt;Yeni Tasarim 128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0" t="n">
        <v>850</v>
      </c>
      <c r="I2170" t="n">
        <v>850</v>
      </c>
      <c r="J2170" t="n">
        <v>99</v>
      </c>
      <c r="K2170" t="inlineStr">
        <is>
          <t>CLENQ-YS-543-S</t>
        </is>
      </c>
      <c r="L2170" t="n">
        <v>20</v>
      </c>
      <c r="N2170" t="n">
        <v>0</v>
      </c>
      <c r="P2170" t="inlineStr">
        <is>
          <t>https://raw.githubusercontent.com/dmrern/clenq-gorseller/main/YENI_SEZON/CLENQ-YS-543/CLENQ-YS-543-model-on.jpg</t>
        </is>
      </c>
      <c r="Q2170" t="inlineStr">
        <is>
          <t>https://raw.githubusercontent.com/dmrern/clenq-gorseller/main/YENI_SEZON/CLENQ-YS-543/CLENQ-YS-543-aski-on.jpg</t>
        </is>
      </c>
      <c r="R2170" t="inlineStr">
        <is>
          <t>https://raw.githubusercontent.com/dmrern/clenq-gorseller/main/YENI_SEZON/CLENQ-YS-543/CLENQ-YS-543-model-arka.jpg</t>
        </is>
      </c>
      <c r="S2170" t="inlineStr">
        <is>
          <t>https://raw.githubusercontent.com/dmrern/clenq-gorseller/main/YENI_SEZON/CLENQ-YS-543/CLENQ-YS-543-aski-arka.jpg</t>
        </is>
      </c>
      <c r="T2170" t="inlineStr">
        <is>
          <t>https://raw.githubusercontent.com/dmrern/clenq-gorseller/main/sabit/beden.jpg</t>
        </is>
      </c>
      <c r="U2170" t="inlineStr">
        <is>
          <t>https://raw.githubusercontent.com/dmrern/clenq-gorseller/main/sabit/iscilik.jpg</t>
        </is>
      </c>
      <c r="V2170" t="inlineStr">
        <is>
          <t>https://raw.githubusercontent.com/dmrern/clenq-gorseller/main/sabit/kalip.jpg</t>
        </is>
      </c>
      <c r="W2170" t="inlineStr">
        <is>
          <t>https://raw.githubusercontent.com/dmrern/clenq-gorseller/main/sabit/pamuk.jpg</t>
        </is>
      </c>
      <c r="Z2170" t="inlineStr">
        <is>
          <t>S</t>
        </is>
      </c>
      <c r="AC2170" t="inlineStr">
        <is>
          <t>DTF Baski</t>
        </is>
      </c>
      <c r="AD2170" t="inlineStr">
        <is>
          <t>Oversize</t>
        </is>
      </c>
      <c r="AE2170" t="inlineStr">
        <is>
          <t>Kisa Kol</t>
        </is>
      </c>
      <c r="AI2170" t="inlineStr">
        <is>
          <t>Baskili</t>
        </is>
      </c>
      <c r="AJ2170" t="inlineStr">
        <is>
          <t>Standart</t>
        </is>
      </c>
      <c r="AM2170" t="inlineStr">
        <is>
          <t>Oversize</t>
        </is>
      </c>
      <c r="AN2170" t="inlineStr">
        <is>
          <t>Orme</t>
        </is>
      </c>
      <c r="AP2170" t="inlineStr">
        <is>
          <t>Cepsiz</t>
        </is>
      </c>
      <c r="AQ2170" t="inlineStr">
        <is>
          <t>Siyah</t>
        </is>
      </c>
      <c r="AS2170" t="inlineStr">
        <is>
          <t>Dokuma</t>
        </is>
      </c>
      <c r="AZ2170" t="inlineStr">
        <is>
          <t>%100 Pamuk</t>
        </is>
      </c>
      <c r="BA2170" t="inlineStr">
        <is>
          <t>Siyah</t>
        </is>
      </c>
      <c r="BB2170" t="inlineStr">
        <is>
          <t>TR</t>
        </is>
      </c>
      <c r="BC2170" t="inlineStr">
        <is>
          <t>1</t>
        </is>
      </c>
      <c r="BG2170" t="inlineStr">
        <is>
          <t>Tum Sezonlar</t>
        </is>
      </c>
      <c r="BH2170" t="inlineStr">
        <is>
          <t>Ek Ozellik Mevcut Degil</t>
        </is>
      </c>
      <c r="BL2170" t="inlineStr">
        <is>
          <t>Kutu yok</t>
        </is>
      </c>
      <c r="BN2170" t="inlineStr">
        <is>
          <t>Bisiklet Yaka</t>
        </is>
      </c>
      <c r="BP2170" t="inlineStr">
        <is>
          <t>Unisex</t>
        </is>
      </c>
      <c r="BQ2170" t="inlineStr">
        <is>
          <t>Yetiskin</t>
        </is>
      </c>
    </row>
    <row r="2171">
      <c r="A2171" t="inlineStr">
        <is>
          <t>CLENQ-YS-543-M</t>
        </is>
      </c>
      <c r="B2171" t="inlineStr">
        <is>
          <t>CLENQ-YS-543</t>
        </is>
      </c>
      <c r="C2171" t="inlineStr">
        <is>
          <t>CLENQ</t>
        </is>
      </c>
      <c r="D2171" t="n">
        <v>604</v>
      </c>
      <c r="E2171" t="inlineStr">
        <is>
          <t>TRY</t>
        </is>
      </c>
      <c r="F2171" t="inlineStr">
        <is>
          <t>Yeni Tasarim 128 Oversize Tisort</t>
        </is>
      </c>
      <c r="G2171" t="inlineStr">
        <is>
          <t>&lt;div&gt;&lt;ul&gt;&lt;li&gt;Oversize kesimiyle gunluk kullanim icin rahat ve modern bir gorunum sunan unisex baskili tisort.&lt;/li&gt;&lt;li&gt;Yeni Tasarim 128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1" t="n">
        <v>850</v>
      </c>
      <c r="I2171" t="n">
        <v>850</v>
      </c>
      <c r="J2171" t="n">
        <v>99</v>
      </c>
      <c r="K2171" t="inlineStr">
        <is>
          <t>CLENQ-YS-543-M</t>
        </is>
      </c>
      <c r="L2171" t="n">
        <v>20</v>
      </c>
      <c r="N2171" t="n">
        <v>0</v>
      </c>
      <c r="P2171" t="inlineStr">
        <is>
          <t>https://raw.githubusercontent.com/dmrern/clenq-gorseller/main/YENI_SEZON/CLENQ-YS-543/CLENQ-YS-543-model-on.jpg</t>
        </is>
      </c>
      <c r="Q2171" t="inlineStr">
        <is>
          <t>https://raw.githubusercontent.com/dmrern/clenq-gorseller/main/YENI_SEZON/CLENQ-YS-543/CLENQ-YS-543-aski-on.jpg</t>
        </is>
      </c>
      <c r="R2171" t="inlineStr">
        <is>
          <t>https://raw.githubusercontent.com/dmrern/clenq-gorseller/main/YENI_SEZON/CLENQ-YS-543/CLENQ-YS-543-model-arka.jpg</t>
        </is>
      </c>
      <c r="S2171" t="inlineStr">
        <is>
          <t>https://raw.githubusercontent.com/dmrern/clenq-gorseller/main/YENI_SEZON/CLENQ-YS-543/CLENQ-YS-543-aski-arka.jpg</t>
        </is>
      </c>
      <c r="T2171" t="inlineStr">
        <is>
          <t>https://raw.githubusercontent.com/dmrern/clenq-gorseller/main/sabit/beden.jpg</t>
        </is>
      </c>
      <c r="U2171" t="inlineStr">
        <is>
          <t>https://raw.githubusercontent.com/dmrern/clenq-gorseller/main/sabit/iscilik.jpg</t>
        </is>
      </c>
      <c r="V2171" t="inlineStr">
        <is>
          <t>https://raw.githubusercontent.com/dmrern/clenq-gorseller/main/sabit/kalip.jpg</t>
        </is>
      </c>
      <c r="W2171" t="inlineStr">
        <is>
          <t>https://raw.githubusercontent.com/dmrern/clenq-gorseller/main/sabit/pamuk.jpg</t>
        </is>
      </c>
      <c r="Z2171" t="inlineStr">
        <is>
          <t>M</t>
        </is>
      </c>
      <c r="AC2171" t="inlineStr">
        <is>
          <t>DTF Baski</t>
        </is>
      </c>
      <c r="AD2171" t="inlineStr">
        <is>
          <t>Oversize</t>
        </is>
      </c>
      <c r="AE2171" t="inlineStr">
        <is>
          <t>Kisa Kol</t>
        </is>
      </c>
      <c r="AI2171" t="inlineStr">
        <is>
          <t>Baskili</t>
        </is>
      </c>
      <c r="AJ2171" t="inlineStr">
        <is>
          <t>Standart</t>
        </is>
      </c>
      <c r="AM2171" t="inlineStr">
        <is>
          <t>Oversize</t>
        </is>
      </c>
      <c r="AN2171" t="inlineStr">
        <is>
          <t>Orme</t>
        </is>
      </c>
      <c r="AP2171" t="inlineStr">
        <is>
          <t>Cepsiz</t>
        </is>
      </c>
      <c r="AQ2171" t="inlineStr">
        <is>
          <t>Siyah</t>
        </is>
      </c>
      <c r="AS2171" t="inlineStr">
        <is>
          <t>Dokuma</t>
        </is>
      </c>
      <c r="AZ2171" t="inlineStr">
        <is>
          <t>%100 Pamuk</t>
        </is>
      </c>
      <c r="BA2171" t="inlineStr">
        <is>
          <t>Siyah</t>
        </is>
      </c>
      <c r="BB2171" t="inlineStr">
        <is>
          <t>TR</t>
        </is>
      </c>
      <c r="BC2171" t="inlineStr">
        <is>
          <t>1</t>
        </is>
      </c>
      <c r="BG2171" t="inlineStr">
        <is>
          <t>Tum Sezonlar</t>
        </is>
      </c>
      <c r="BH2171" t="inlineStr">
        <is>
          <t>Ek Ozellik Mevcut Degil</t>
        </is>
      </c>
      <c r="BL2171" t="inlineStr">
        <is>
          <t>Kutu yok</t>
        </is>
      </c>
      <c r="BN2171" t="inlineStr">
        <is>
          <t>Bisiklet Yaka</t>
        </is>
      </c>
      <c r="BP2171" t="inlineStr">
        <is>
          <t>Unisex</t>
        </is>
      </c>
      <c r="BQ2171" t="inlineStr">
        <is>
          <t>Yetiskin</t>
        </is>
      </c>
    </row>
    <row r="2172">
      <c r="A2172" t="inlineStr">
        <is>
          <t>CLENQ-YS-543-L</t>
        </is>
      </c>
      <c r="B2172" t="inlineStr">
        <is>
          <t>CLENQ-YS-543</t>
        </is>
      </c>
      <c r="C2172" t="inlineStr">
        <is>
          <t>CLENQ</t>
        </is>
      </c>
      <c r="D2172" t="n">
        <v>604</v>
      </c>
      <c r="E2172" t="inlineStr">
        <is>
          <t>TRY</t>
        </is>
      </c>
      <c r="F2172" t="inlineStr">
        <is>
          <t>Yeni Tasarim 128 Oversize Tisort</t>
        </is>
      </c>
      <c r="G2172" t="inlineStr">
        <is>
          <t>&lt;div&gt;&lt;ul&gt;&lt;li&gt;Oversize kesimiyle gunluk kullanim icin rahat ve modern bir gorunum sunan unisex baskili tisort.&lt;/li&gt;&lt;li&gt;Yeni Tasarim 128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2" t="n">
        <v>850</v>
      </c>
      <c r="I2172" t="n">
        <v>850</v>
      </c>
      <c r="J2172" t="n">
        <v>99</v>
      </c>
      <c r="K2172" t="inlineStr">
        <is>
          <t>CLENQ-YS-543-L</t>
        </is>
      </c>
      <c r="L2172" t="n">
        <v>20</v>
      </c>
      <c r="N2172" t="n">
        <v>0</v>
      </c>
      <c r="P2172" t="inlineStr">
        <is>
          <t>https://raw.githubusercontent.com/dmrern/clenq-gorseller/main/YENI_SEZON/CLENQ-YS-543/CLENQ-YS-543-model-on.jpg</t>
        </is>
      </c>
      <c r="Q2172" t="inlineStr">
        <is>
          <t>https://raw.githubusercontent.com/dmrern/clenq-gorseller/main/YENI_SEZON/CLENQ-YS-543/CLENQ-YS-543-aski-on.jpg</t>
        </is>
      </c>
      <c r="R2172" t="inlineStr">
        <is>
          <t>https://raw.githubusercontent.com/dmrern/clenq-gorseller/main/YENI_SEZON/CLENQ-YS-543/CLENQ-YS-543-model-arka.jpg</t>
        </is>
      </c>
      <c r="S2172" t="inlineStr">
        <is>
          <t>https://raw.githubusercontent.com/dmrern/clenq-gorseller/main/YENI_SEZON/CLENQ-YS-543/CLENQ-YS-543-aski-arka.jpg</t>
        </is>
      </c>
      <c r="T2172" t="inlineStr">
        <is>
          <t>https://raw.githubusercontent.com/dmrern/clenq-gorseller/main/sabit/beden.jpg</t>
        </is>
      </c>
      <c r="U2172" t="inlineStr">
        <is>
          <t>https://raw.githubusercontent.com/dmrern/clenq-gorseller/main/sabit/iscilik.jpg</t>
        </is>
      </c>
      <c r="V2172" t="inlineStr">
        <is>
          <t>https://raw.githubusercontent.com/dmrern/clenq-gorseller/main/sabit/kalip.jpg</t>
        </is>
      </c>
      <c r="W2172" t="inlineStr">
        <is>
          <t>https://raw.githubusercontent.com/dmrern/clenq-gorseller/main/sabit/pamuk.jpg</t>
        </is>
      </c>
      <c r="Z2172" t="inlineStr">
        <is>
          <t>L</t>
        </is>
      </c>
      <c r="AC2172" t="inlineStr">
        <is>
          <t>DTF Baski</t>
        </is>
      </c>
      <c r="AD2172" t="inlineStr">
        <is>
          <t>Oversize</t>
        </is>
      </c>
      <c r="AE2172" t="inlineStr">
        <is>
          <t>Kisa Kol</t>
        </is>
      </c>
      <c r="AI2172" t="inlineStr">
        <is>
          <t>Baskili</t>
        </is>
      </c>
      <c r="AJ2172" t="inlineStr">
        <is>
          <t>Standart</t>
        </is>
      </c>
      <c r="AM2172" t="inlineStr">
        <is>
          <t>Oversize</t>
        </is>
      </c>
      <c r="AN2172" t="inlineStr">
        <is>
          <t>Orme</t>
        </is>
      </c>
      <c r="AP2172" t="inlineStr">
        <is>
          <t>Cepsiz</t>
        </is>
      </c>
      <c r="AQ2172" t="inlineStr">
        <is>
          <t>Siyah</t>
        </is>
      </c>
      <c r="AS2172" t="inlineStr">
        <is>
          <t>Dokuma</t>
        </is>
      </c>
      <c r="AZ2172" t="inlineStr">
        <is>
          <t>%100 Pamuk</t>
        </is>
      </c>
      <c r="BA2172" t="inlineStr">
        <is>
          <t>Siyah</t>
        </is>
      </c>
      <c r="BB2172" t="inlineStr">
        <is>
          <t>TR</t>
        </is>
      </c>
      <c r="BC2172" t="inlineStr">
        <is>
          <t>1</t>
        </is>
      </c>
      <c r="BG2172" t="inlineStr">
        <is>
          <t>Tum Sezonlar</t>
        </is>
      </c>
      <c r="BH2172" t="inlineStr">
        <is>
          <t>Ek Ozellik Mevcut Degil</t>
        </is>
      </c>
      <c r="BL2172" t="inlineStr">
        <is>
          <t>Kutu yok</t>
        </is>
      </c>
      <c r="BN2172" t="inlineStr">
        <is>
          <t>Bisiklet Yaka</t>
        </is>
      </c>
      <c r="BP2172" t="inlineStr">
        <is>
          <t>Unisex</t>
        </is>
      </c>
      <c r="BQ2172" t="inlineStr">
        <is>
          <t>Yetiskin</t>
        </is>
      </c>
    </row>
    <row r="2173">
      <c r="A2173" t="inlineStr">
        <is>
          <t>CLENQ-YS-543-XL</t>
        </is>
      </c>
      <c r="B2173" t="inlineStr">
        <is>
          <t>CLENQ-YS-543</t>
        </is>
      </c>
      <c r="C2173" t="inlineStr">
        <is>
          <t>CLENQ</t>
        </is>
      </c>
      <c r="D2173" t="n">
        <v>604</v>
      </c>
      <c r="E2173" t="inlineStr">
        <is>
          <t>TRY</t>
        </is>
      </c>
      <c r="F2173" t="inlineStr">
        <is>
          <t>Yeni Tasarim 128 Oversize Tisort</t>
        </is>
      </c>
      <c r="G2173" t="inlineStr">
        <is>
          <t>&lt;div&gt;&lt;ul&gt;&lt;li&gt;Oversize kesimiyle gunluk kullanim icin rahat ve modern bir gorunum sunan unisex baskili tisort.&lt;/li&gt;&lt;li&gt;Yeni Tasarim 128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3" t="n">
        <v>850</v>
      </c>
      <c r="I2173" t="n">
        <v>850</v>
      </c>
      <c r="J2173" t="n">
        <v>99</v>
      </c>
      <c r="K2173" t="inlineStr">
        <is>
          <t>CLENQ-YS-543-XL</t>
        </is>
      </c>
      <c r="L2173" t="n">
        <v>20</v>
      </c>
      <c r="N2173" t="n">
        <v>0</v>
      </c>
      <c r="P2173" t="inlineStr">
        <is>
          <t>https://raw.githubusercontent.com/dmrern/clenq-gorseller/main/YENI_SEZON/CLENQ-YS-543/CLENQ-YS-543-model-on.jpg</t>
        </is>
      </c>
      <c r="Q2173" t="inlineStr">
        <is>
          <t>https://raw.githubusercontent.com/dmrern/clenq-gorseller/main/YENI_SEZON/CLENQ-YS-543/CLENQ-YS-543-aski-on.jpg</t>
        </is>
      </c>
      <c r="R2173" t="inlineStr">
        <is>
          <t>https://raw.githubusercontent.com/dmrern/clenq-gorseller/main/YENI_SEZON/CLENQ-YS-543/CLENQ-YS-543-model-arka.jpg</t>
        </is>
      </c>
      <c r="S2173" t="inlineStr">
        <is>
          <t>https://raw.githubusercontent.com/dmrern/clenq-gorseller/main/YENI_SEZON/CLENQ-YS-543/CLENQ-YS-543-aski-arka.jpg</t>
        </is>
      </c>
      <c r="T2173" t="inlineStr">
        <is>
          <t>https://raw.githubusercontent.com/dmrern/clenq-gorseller/main/sabit/beden.jpg</t>
        </is>
      </c>
      <c r="U2173" t="inlineStr">
        <is>
          <t>https://raw.githubusercontent.com/dmrern/clenq-gorseller/main/sabit/iscilik.jpg</t>
        </is>
      </c>
      <c r="V2173" t="inlineStr">
        <is>
          <t>https://raw.githubusercontent.com/dmrern/clenq-gorseller/main/sabit/kalip.jpg</t>
        </is>
      </c>
      <c r="W2173" t="inlineStr">
        <is>
          <t>https://raw.githubusercontent.com/dmrern/clenq-gorseller/main/sabit/pamuk.jpg</t>
        </is>
      </c>
      <c r="Z2173" t="inlineStr">
        <is>
          <t>XL</t>
        </is>
      </c>
      <c r="AC2173" t="inlineStr">
        <is>
          <t>DTF Baski</t>
        </is>
      </c>
      <c r="AD2173" t="inlineStr">
        <is>
          <t>Oversize</t>
        </is>
      </c>
      <c r="AE2173" t="inlineStr">
        <is>
          <t>Kisa Kol</t>
        </is>
      </c>
      <c r="AI2173" t="inlineStr">
        <is>
          <t>Baskili</t>
        </is>
      </c>
      <c r="AJ2173" t="inlineStr">
        <is>
          <t>Standart</t>
        </is>
      </c>
      <c r="AM2173" t="inlineStr">
        <is>
          <t>Oversize</t>
        </is>
      </c>
      <c r="AN2173" t="inlineStr">
        <is>
          <t>Orme</t>
        </is>
      </c>
      <c r="AP2173" t="inlineStr">
        <is>
          <t>Cepsiz</t>
        </is>
      </c>
      <c r="AQ2173" t="inlineStr">
        <is>
          <t>Siyah</t>
        </is>
      </c>
      <c r="AS2173" t="inlineStr">
        <is>
          <t>Dokuma</t>
        </is>
      </c>
      <c r="AZ2173" t="inlineStr">
        <is>
          <t>%100 Pamuk</t>
        </is>
      </c>
      <c r="BA2173" t="inlineStr">
        <is>
          <t>Siyah</t>
        </is>
      </c>
      <c r="BB2173" t="inlineStr">
        <is>
          <t>TR</t>
        </is>
      </c>
      <c r="BC2173" t="inlineStr">
        <is>
          <t>1</t>
        </is>
      </c>
      <c r="BG2173" t="inlineStr">
        <is>
          <t>Tum Sezonlar</t>
        </is>
      </c>
      <c r="BH2173" t="inlineStr">
        <is>
          <t>Ek Ozellik Mevcut Degil</t>
        </is>
      </c>
      <c r="BL2173" t="inlineStr">
        <is>
          <t>Kutu yok</t>
        </is>
      </c>
      <c r="BN2173" t="inlineStr">
        <is>
          <t>Bisiklet Yaka</t>
        </is>
      </c>
      <c r="BP2173" t="inlineStr">
        <is>
          <t>Unisex</t>
        </is>
      </c>
      <c r="BQ2173" t="inlineStr">
        <is>
          <t>Yetiskin</t>
        </is>
      </c>
    </row>
    <row r="2174">
      <c r="A2174" t="inlineStr">
        <is>
          <t>CLENQ-YS-544-S</t>
        </is>
      </c>
      <c r="B2174" t="inlineStr">
        <is>
          <t>CLENQ-YS-544</t>
        </is>
      </c>
      <c r="C2174" t="inlineStr">
        <is>
          <t>CLENQ</t>
        </is>
      </c>
      <c r="D2174" t="n">
        <v>604</v>
      </c>
      <c r="E2174" t="inlineStr">
        <is>
          <t>TRY</t>
        </is>
      </c>
      <c r="F2174" t="inlineStr">
        <is>
          <t>Yeni Tasarim 129 Oversize Tisort</t>
        </is>
      </c>
      <c r="G2174" t="inlineStr">
        <is>
          <t>&lt;div&gt;&lt;ul&gt;&lt;li&gt;Oversize kesimiyle gunluk kullanim icin rahat ve modern bir gorunum sunan unisex baskili tisort.&lt;/li&gt;&lt;li&gt;Yeni Tasarim 129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4" t="n">
        <v>850</v>
      </c>
      <c r="I2174" t="n">
        <v>850</v>
      </c>
      <c r="J2174" t="n">
        <v>99</v>
      </c>
      <c r="K2174" t="inlineStr">
        <is>
          <t>CLENQ-YS-544-S</t>
        </is>
      </c>
      <c r="L2174" t="n">
        <v>20</v>
      </c>
      <c r="N2174" t="n">
        <v>0</v>
      </c>
      <c r="P2174" t="inlineStr">
        <is>
          <t>https://raw.githubusercontent.com/dmrern/clenq-gorseller/main/YENI_SEZON/CLENQ-YS-544/CLENQ-YS-544-model-on.jpg</t>
        </is>
      </c>
      <c r="Q2174" t="inlineStr">
        <is>
          <t>https://raw.githubusercontent.com/dmrern/clenq-gorseller/main/YENI_SEZON/CLENQ-YS-544/CLENQ-YS-544-aski-on.jpg</t>
        </is>
      </c>
      <c r="R2174" t="inlineStr">
        <is>
          <t>https://raw.githubusercontent.com/dmrern/clenq-gorseller/main/YENI_SEZON/CLENQ-YS-544/CLENQ-YS-544-model-arka.jpg</t>
        </is>
      </c>
      <c r="S2174" t="inlineStr">
        <is>
          <t>https://raw.githubusercontent.com/dmrern/clenq-gorseller/main/YENI_SEZON/CLENQ-YS-544/CLENQ-YS-544-aski-arka.jpg</t>
        </is>
      </c>
      <c r="T2174" t="inlineStr">
        <is>
          <t>https://raw.githubusercontent.com/dmrern/clenq-gorseller/main/sabit/beden.jpg</t>
        </is>
      </c>
      <c r="U2174" t="inlineStr">
        <is>
          <t>https://raw.githubusercontent.com/dmrern/clenq-gorseller/main/sabit/iscilik.jpg</t>
        </is>
      </c>
      <c r="V2174" t="inlineStr">
        <is>
          <t>https://raw.githubusercontent.com/dmrern/clenq-gorseller/main/sabit/kalip.jpg</t>
        </is>
      </c>
      <c r="W2174" t="inlineStr">
        <is>
          <t>https://raw.githubusercontent.com/dmrern/clenq-gorseller/main/sabit/pamuk.jpg</t>
        </is>
      </c>
      <c r="Z2174" t="inlineStr">
        <is>
          <t>S</t>
        </is>
      </c>
      <c r="AC2174" t="inlineStr">
        <is>
          <t>DTF Baski</t>
        </is>
      </c>
      <c r="AD2174" t="inlineStr">
        <is>
          <t>Oversize</t>
        </is>
      </c>
      <c r="AE2174" t="inlineStr">
        <is>
          <t>Kisa Kol</t>
        </is>
      </c>
      <c r="AI2174" t="inlineStr">
        <is>
          <t>Baskili</t>
        </is>
      </c>
      <c r="AJ2174" t="inlineStr">
        <is>
          <t>Standart</t>
        </is>
      </c>
      <c r="AM2174" t="inlineStr">
        <is>
          <t>Oversize</t>
        </is>
      </c>
      <c r="AN2174" t="inlineStr">
        <is>
          <t>Orme</t>
        </is>
      </c>
      <c r="AP2174" t="inlineStr">
        <is>
          <t>Cepsiz</t>
        </is>
      </c>
      <c r="AQ2174" t="inlineStr">
        <is>
          <t>Siyah</t>
        </is>
      </c>
      <c r="AS2174" t="inlineStr">
        <is>
          <t>Dokuma</t>
        </is>
      </c>
      <c r="AZ2174" t="inlineStr">
        <is>
          <t>%100 Pamuk</t>
        </is>
      </c>
      <c r="BA2174" t="inlineStr">
        <is>
          <t>Siyah</t>
        </is>
      </c>
      <c r="BB2174" t="inlineStr">
        <is>
          <t>TR</t>
        </is>
      </c>
      <c r="BC2174" t="inlineStr">
        <is>
          <t>1</t>
        </is>
      </c>
      <c r="BG2174" t="inlineStr">
        <is>
          <t>Tum Sezonlar</t>
        </is>
      </c>
      <c r="BH2174" t="inlineStr">
        <is>
          <t>Ek Ozellik Mevcut Degil</t>
        </is>
      </c>
      <c r="BL2174" t="inlineStr">
        <is>
          <t>Kutu yok</t>
        </is>
      </c>
      <c r="BN2174" t="inlineStr">
        <is>
          <t>Bisiklet Yaka</t>
        </is>
      </c>
      <c r="BP2174" t="inlineStr">
        <is>
          <t>Unisex</t>
        </is>
      </c>
      <c r="BQ2174" t="inlineStr">
        <is>
          <t>Yetiskin</t>
        </is>
      </c>
    </row>
    <row r="2175">
      <c r="A2175" t="inlineStr">
        <is>
          <t>CLENQ-YS-544-M</t>
        </is>
      </c>
      <c r="B2175" t="inlineStr">
        <is>
          <t>CLENQ-YS-544</t>
        </is>
      </c>
      <c r="C2175" t="inlineStr">
        <is>
          <t>CLENQ</t>
        </is>
      </c>
      <c r="D2175" t="n">
        <v>604</v>
      </c>
      <c r="E2175" t="inlineStr">
        <is>
          <t>TRY</t>
        </is>
      </c>
      <c r="F2175" t="inlineStr">
        <is>
          <t>Yeni Tasarim 129 Oversize Tisort</t>
        </is>
      </c>
      <c r="G2175" t="inlineStr">
        <is>
          <t>&lt;div&gt;&lt;ul&gt;&lt;li&gt;Oversize kesimiyle gunluk kullanim icin rahat ve modern bir gorunum sunan unisex baskili tisort.&lt;/li&gt;&lt;li&gt;Yeni Tasarim 129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5" t="n">
        <v>850</v>
      </c>
      <c r="I2175" t="n">
        <v>850</v>
      </c>
      <c r="J2175" t="n">
        <v>99</v>
      </c>
      <c r="K2175" t="inlineStr">
        <is>
          <t>CLENQ-YS-544-M</t>
        </is>
      </c>
      <c r="L2175" t="n">
        <v>20</v>
      </c>
      <c r="N2175" t="n">
        <v>0</v>
      </c>
      <c r="P2175" t="inlineStr">
        <is>
          <t>https://raw.githubusercontent.com/dmrern/clenq-gorseller/main/YENI_SEZON/CLENQ-YS-544/CLENQ-YS-544-model-on.jpg</t>
        </is>
      </c>
      <c r="Q2175" t="inlineStr">
        <is>
          <t>https://raw.githubusercontent.com/dmrern/clenq-gorseller/main/YENI_SEZON/CLENQ-YS-544/CLENQ-YS-544-aski-on.jpg</t>
        </is>
      </c>
      <c r="R2175" t="inlineStr">
        <is>
          <t>https://raw.githubusercontent.com/dmrern/clenq-gorseller/main/YENI_SEZON/CLENQ-YS-544/CLENQ-YS-544-model-arka.jpg</t>
        </is>
      </c>
      <c r="S2175" t="inlineStr">
        <is>
          <t>https://raw.githubusercontent.com/dmrern/clenq-gorseller/main/YENI_SEZON/CLENQ-YS-544/CLENQ-YS-544-aski-arka.jpg</t>
        </is>
      </c>
      <c r="T2175" t="inlineStr">
        <is>
          <t>https://raw.githubusercontent.com/dmrern/clenq-gorseller/main/sabit/beden.jpg</t>
        </is>
      </c>
      <c r="U2175" t="inlineStr">
        <is>
          <t>https://raw.githubusercontent.com/dmrern/clenq-gorseller/main/sabit/iscilik.jpg</t>
        </is>
      </c>
      <c r="V2175" t="inlineStr">
        <is>
          <t>https://raw.githubusercontent.com/dmrern/clenq-gorseller/main/sabit/kalip.jpg</t>
        </is>
      </c>
      <c r="W2175" t="inlineStr">
        <is>
          <t>https://raw.githubusercontent.com/dmrern/clenq-gorseller/main/sabit/pamuk.jpg</t>
        </is>
      </c>
      <c r="Z2175" t="inlineStr">
        <is>
          <t>M</t>
        </is>
      </c>
      <c r="AC2175" t="inlineStr">
        <is>
          <t>DTF Baski</t>
        </is>
      </c>
      <c r="AD2175" t="inlineStr">
        <is>
          <t>Oversize</t>
        </is>
      </c>
      <c r="AE2175" t="inlineStr">
        <is>
          <t>Kisa Kol</t>
        </is>
      </c>
      <c r="AI2175" t="inlineStr">
        <is>
          <t>Baskili</t>
        </is>
      </c>
      <c r="AJ2175" t="inlineStr">
        <is>
          <t>Standart</t>
        </is>
      </c>
      <c r="AM2175" t="inlineStr">
        <is>
          <t>Oversize</t>
        </is>
      </c>
      <c r="AN2175" t="inlineStr">
        <is>
          <t>Orme</t>
        </is>
      </c>
      <c r="AP2175" t="inlineStr">
        <is>
          <t>Cepsiz</t>
        </is>
      </c>
      <c r="AQ2175" t="inlineStr">
        <is>
          <t>Siyah</t>
        </is>
      </c>
      <c r="AS2175" t="inlineStr">
        <is>
          <t>Dokuma</t>
        </is>
      </c>
      <c r="AZ2175" t="inlineStr">
        <is>
          <t>%100 Pamuk</t>
        </is>
      </c>
      <c r="BA2175" t="inlineStr">
        <is>
          <t>Siyah</t>
        </is>
      </c>
      <c r="BB2175" t="inlineStr">
        <is>
          <t>TR</t>
        </is>
      </c>
      <c r="BC2175" t="inlineStr">
        <is>
          <t>1</t>
        </is>
      </c>
      <c r="BG2175" t="inlineStr">
        <is>
          <t>Tum Sezonlar</t>
        </is>
      </c>
      <c r="BH2175" t="inlineStr">
        <is>
          <t>Ek Ozellik Mevcut Degil</t>
        </is>
      </c>
      <c r="BL2175" t="inlineStr">
        <is>
          <t>Kutu yok</t>
        </is>
      </c>
      <c r="BN2175" t="inlineStr">
        <is>
          <t>Bisiklet Yaka</t>
        </is>
      </c>
      <c r="BP2175" t="inlineStr">
        <is>
          <t>Unisex</t>
        </is>
      </c>
      <c r="BQ2175" t="inlineStr">
        <is>
          <t>Yetiskin</t>
        </is>
      </c>
    </row>
    <row r="2176">
      <c r="A2176" t="inlineStr">
        <is>
          <t>CLENQ-YS-544-L</t>
        </is>
      </c>
      <c r="B2176" t="inlineStr">
        <is>
          <t>CLENQ-YS-544</t>
        </is>
      </c>
      <c r="C2176" t="inlineStr">
        <is>
          <t>CLENQ</t>
        </is>
      </c>
      <c r="D2176" t="n">
        <v>604</v>
      </c>
      <c r="E2176" t="inlineStr">
        <is>
          <t>TRY</t>
        </is>
      </c>
      <c r="F2176" t="inlineStr">
        <is>
          <t>Yeni Tasarim 129 Oversize Tisort</t>
        </is>
      </c>
      <c r="G2176" t="inlineStr">
        <is>
          <t>&lt;div&gt;&lt;ul&gt;&lt;li&gt;Oversize kesimiyle gunluk kullanim icin rahat ve modern bir gorunum sunan unisex baskili tisort.&lt;/li&gt;&lt;li&gt;Yeni Tasarim 129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6" t="n">
        <v>850</v>
      </c>
      <c r="I2176" t="n">
        <v>850</v>
      </c>
      <c r="J2176" t="n">
        <v>99</v>
      </c>
      <c r="K2176" t="inlineStr">
        <is>
          <t>CLENQ-YS-544-L</t>
        </is>
      </c>
      <c r="L2176" t="n">
        <v>20</v>
      </c>
      <c r="N2176" t="n">
        <v>0</v>
      </c>
      <c r="P2176" t="inlineStr">
        <is>
          <t>https://raw.githubusercontent.com/dmrern/clenq-gorseller/main/YENI_SEZON/CLENQ-YS-544/CLENQ-YS-544-model-on.jpg</t>
        </is>
      </c>
      <c r="Q2176" t="inlineStr">
        <is>
          <t>https://raw.githubusercontent.com/dmrern/clenq-gorseller/main/YENI_SEZON/CLENQ-YS-544/CLENQ-YS-544-aski-on.jpg</t>
        </is>
      </c>
      <c r="R2176" t="inlineStr">
        <is>
          <t>https://raw.githubusercontent.com/dmrern/clenq-gorseller/main/YENI_SEZON/CLENQ-YS-544/CLENQ-YS-544-model-arka.jpg</t>
        </is>
      </c>
      <c r="S2176" t="inlineStr">
        <is>
          <t>https://raw.githubusercontent.com/dmrern/clenq-gorseller/main/YENI_SEZON/CLENQ-YS-544/CLENQ-YS-544-aski-arka.jpg</t>
        </is>
      </c>
      <c r="T2176" t="inlineStr">
        <is>
          <t>https://raw.githubusercontent.com/dmrern/clenq-gorseller/main/sabit/beden.jpg</t>
        </is>
      </c>
      <c r="U2176" t="inlineStr">
        <is>
          <t>https://raw.githubusercontent.com/dmrern/clenq-gorseller/main/sabit/iscilik.jpg</t>
        </is>
      </c>
      <c r="V2176" t="inlineStr">
        <is>
          <t>https://raw.githubusercontent.com/dmrern/clenq-gorseller/main/sabit/kalip.jpg</t>
        </is>
      </c>
      <c r="W2176" t="inlineStr">
        <is>
          <t>https://raw.githubusercontent.com/dmrern/clenq-gorseller/main/sabit/pamuk.jpg</t>
        </is>
      </c>
      <c r="Z2176" t="inlineStr">
        <is>
          <t>L</t>
        </is>
      </c>
      <c r="AC2176" t="inlineStr">
        <is>
          <t>DTF Baski</t>
        </is>
      </c>
      <c r="AD2176" t="inlineStr">
        <is>
          <t>Oversize</t>
        </is>
      </c>
      <c r="AE2176" t="inlineStr">
        <is>
          <t>Kisa Kol</t>
        </is>
      </c>
      <c r="AI2176" t="inlineStr">
        <is>
          <t>Baskili</t>
        </is>
      </c>
      <c r="AJ2176" t="inlineStr">
        <is>
          <t>Standart</t>
        </is>
      </c>
      <c r="AM2176" t="inlineStr">
        <is>
          <t>Oversize</t>
        </is>
      </c>
      <c r="AN2176" t="inlineStr">
        <is>
          <t>Orme</t>
        </is>
      </c>
      <c r="AP2176" t="inlineStr">
        <is>
          <t>Cepsiz</t>
        </is>
      </c>
      <c r="AQ2176" t="inlineStr">
        <is>
          <t>Siyah</t>
        </is>
      </c>
      <c r="AS2176" t="inlineStr">
        <is>
          <t>Dokuma</t>
        </is>
      </c>
      <c r="AZ2176" t="inlineStr">
        <is>
          <t>%100 Pamuk</t>
        </is>
      </c>
      <c r="BA2176" t="inlineStr">
        <is>
          <t>Siyah</t>
        </is>
      </c>
      <c r="BB2176" t="inlineStr">
        <is>
          <t>TR</t>
        </is>
      </c>
      <c r="BC2176" t="inlineStr">
        <is>
          <t>1</t>
        </is>
      </c>
      <c r="BG2176" t="inlineStr">
        <is>
          <t>Tum Sezonlar</t>
        </is>
      </c>
      <c r="BH2176" t="inlineStr">
        <is>
          <t>Ek Ozellik Mevcut Degil</t>
        </is>
      </c>
      <c r="BL2176" t="inlineStr">
        <is>
          <t>Kutu yok</t>
        </is>
      </c>
      <c r="BN2176" t="inlineStr">
        <is>
          <t>Bisiklet Yaka</t>
        </is>
      </c>
      <c r="BP2176" t="inlineStr">
        <is>
          <t>Unisex</t>
        </is>
      </c>
      <c r="BQ2176" t="inlineStr">
        <is>
          <t>Yetiskin</t>
        </is>
      </c>
    </row>
    <row r="2177">
      <c r="A2177" t="inlineStr">
        <is>
          <t>CLENQ-YS-544-XL</t>
        </is>
      </c>
      <c r="B2177" t="inlineStr">
        <is>
          <t>CLENQ-YS-544</t>
        </is>
      </c>
      <c r="C2177" t="inlineStr">
        <is>
          <t>CLENQ</t>
        </is>
      </c>
      <c r="D2177" t="n">
        <v>604</v>
      </c>
      <c r="E2177" t="inlineStr">
        <is>
          <t>TRY</t>
        </is>
      </c>
      <c r="F2177" t="inlineStr">
        <is>
          <t>Yeni Tasarim 129 Oversize Tisort</t>
        </is>
      </c>
      <c r="G2177" t="inlineStr">
        <is>
          <t>&lt;div&gt;&lt;ul&gt;&lt;li&gt;Oversize kesimiyle gunluk kullanim icin rahat ve modern bir gorunum sunan unisex baskili tisort.&lt;/li&gt;&lt;li&gt;Yeni Tasarim 129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7" t="n">
        <v>850</v>
      </c>
      <c r="I2177" t="n">
        <v>850</v>
      </c>
      <c r="J2177" t="n">
        <v>99</v>
      </c>
      <c r="K2177" t="inlineStr">
        <is>
          <t>CLENQ-YS-544-XL</t>
        </is>
      </c>
      <c r="L2177" t="n">
        <v>20</v>
      </c>
      <c r="N2177" t="n">
        <v>0</v>
      </c>
      <c r="P2177" t="inlineStr">
        <is>
          <t>https://raw.githubusercontent.com/dmrern/clenq-gorseller/main/YENI_SEZON/CLENQ-YS-544/CLENQ-YS-544-model-on.jpg</t>
        </is>
      </c>
      <c r="Q2177" t="inlineStr">
        <is>
          <t>https://raw.githubusercontent.com/dmrern/clenq-gorseller/main/YENI_SEZON/CLENQ-YS-544/CLENQ-YS-544-aski-on.jpg</t>
        </is>
      </c>
      <c r="R2177" t="inlineStr">
        <is>
          <t>https://raw.githubusercontent.com/dmrern/clenq-gorseller/main/YENI_SEZON/CLENQ-YS-544/CLENQ-YS-544-model-arka.jpg</t>
        </is>
      </c>
      <c r="S2177" t="inlineStr">
        <is>
          <t>https://raw.githubusercontent.com/dmrern/clenq-gorseller/main/YENI_SEZON/CLENQ-YS-544/CLENQ-YS-544-aski-arka.jpg</t>
        </is>
      </c>
      <c r="T2177" t="inlineStr">
        <is>
          <t>https://raw.githubusercontent.com/dmrern/clenq-gorseller/main/sabit/beden.jpg</t>
        </is>
      </c>
      <c r="U2177" t="inlineStr">
        <is>
          <t>https://raw.githubusercontent.com/dmrern/clenq-gorseller/main/sabit/iscilik.jpg</t>
        </is>
      </c>
      <c r="V2177" t="inlineStr">
        <is>
          <t>https://raw.githubusercontent.com/dmrern/clenq-gorseller/main/sabit/kalip.jpg</t>
        </is>
      </c>
      <c r="W2177" t="inlineStr">
        <is>
          <t>https://raw.githubusercontent.com/dmrern/clenq-gorseller/main/sabit/pamuk.jpg</t>
        </is>
      </c>
      <c r="Z2177" t="inlineStr">
        <is>
          <t>XL</t>
        </is>
      </c>
      <c r="AC2177" t="inlineStr">
        <is>
          <t>DTF Baski</t>
        </is>
      </c>
      <c r="AD2177" t="inlineStr">
        <is>
          <t>Oversize</t>
        </is>
      </c>
      <c r="AE2177" t="inlineStr">
        <is>
          <t>Kisa Kol</t>
        </is>
      </c>
      <c r="AI2177" t="inlineStr">
        <is>
          <t>Baskili</t>
        </is>
      </c>
      <c r="AJ2177" t="inlineStr">
        <is>
          <t>Standart</t>
        </is>
      </c>
      <c r="AM2177" t="inlineStr">
        <is>
          <t>Oversize</t>
        </is>
      </c>
      <c r="AN2177" t="inlineStr">
        <is>
          <t>Orme</t>
        </is>
      </c>
      <c r="AP2177" t="inlineStr">
        <is>
          <t>Cepsiz</t>
        </is>
      </c>
      <c r="AQ2177" t="inlineStr">
        <is>
          <t>Siyah</t>
        </is>
      </c>
      <c r="AS2177" t="inlineStr">
        <is>
          <t>Dokuma</t>
        </is>
      </c>
      <c r="AZ2177" t="inlineStr">
        <is>
          <t>%100 Pamuk</t>
        </is>
      </c>
      <c r="BA2177" t="inlineStr">
        <is>
          <t>Siyah</t>
        </is>
      </c>
      <c r="BB2177" t="inlineStr">
        <is>
          <t>TR</t>
        </is>
      </c>
      <c r="BC2177" t="inlineStr">
        <is>
          <t>1</t>
        </is>
      </c>
      <c r="BG2177" t="inlineStr">
        <is>
          <t>Tum Sezonlar</t>
        </is>
      </c>
      <c r="BH2177" t="inlineStr">
        <is>
          <t>Ek Ozellik Mevcut Degil</t>
        </is>
      </c>
      <c r="BL2177" t="inlineStr">
        <is>
          <t>Kutu yok</t>
        </is>
      </c>
      <c r="BN2177" t="inlineStr">
        <is>
          <t>Bisiklet Yaka</t>
        </is>
      </c>
      <c r="BP2177" t="inlineStr">
        <is>
          <t>Unisex</t>
        </is>
      </c>
      <c r="BQ2177" t="inlineStr">
        <is>
          <t>Yetiskin</t>
        </is>
      </c>
    </row>
    <row r="2178">
      <c r="A2178" t="inlineStr">
        <is>
          <t>CLENQ-YS-545-S</t>
        </is>
      </c>
      <c r="B2178" t="inlineStr">
        <is>
          <t>CLENQ-YS-545</t>
        </is>
      </c>
      <c r="C2178" t="inlineStr">
        <is>
          <t>CLENQ</t>
        </is>
      </c>
      <c r="D2178" t="n">
        <v>604</v>
      </c>
      <c r="E2178" t="inlineStr">
        <is>
          <t>TRY</t>
        </is>
      </c>
      <c r="F2178" t="inlineStr">
        <is>
          <t>Yeni Tasarim 130 Oversize Tisort</t>
        </is>
      </c>
      <c r="G2178" t="inlineStr">
        <is>
          <t>&lt;div&gt;&lt;ul&gt;&lt;li&gt;Oversize kesimiyle gunluk kullanim icin rahat ve modern bir gorunum sunan unisex baskili tisort.&lt;/li&gt;&lt;li&gt;Yeni Tasarim 130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8" t="n">
        <v>850</v>
      </c>
      <c r="I2178" t="n">
        <v>850</v>
      </c>
      <c r="J2178" t="n">
        <v>99</v>
      </c>
      <c r="K2178" t="inlineStr">
        <is>
          <t>CLENQ-YS-545-S</t>
        </is>
      </c>
      <c r="L2178" t="n">
        <v>20</v>
      </c>
      <c r="N2178" t="n">
        <v>0</v>
      </c>
      <c r="P2178" t="inlineStr">
        <is>
          <t>https://raw.githubusercontent.com/dmrern/clenq-gorseller/main/YENI_SEZON/CLENQ-YS-545/CLENQ-YS-545-model-on.jpg</t>
        </is>
      </c>
      <c r="Q2178" t="inlineStr">
        <is>
          <t>https://raw.githubusercontent.com/dmrern/clenq-gorseller/main/YENI_SEZON/CLENQ-YS-545/CLENQ-YS-545-aski-on.jpg</t>
        </is>
      </c>
      <c r="R2178" t="inlineStr">
        <is>
          <t>https://raw.githubusercontent.com/dmrern/clenq-gorseller/main/YENI_SEZON/CLENQ-YS-545/CLENQ-YS-545-model-arka.jpg</t>
        </is>
      </c>
      <c r="S2178" t="inlineStr">
        <is>
          <t>https://raw.githubusercontent.com/dmrern/clenq-gorseller/main/YENI_SEZON/CLENQ-YS-545/CLENQ-YS-545-aski-arka.jpg</t>
        </is>
      </c>
      <c r="T2178" t="inlineStr">
        <is>
          <t>https://raw.githubusercontent.com/dmrern/clenq-gorseller/main/sabit/beden.jpg</t>
        </is>
      </c>
      <c r="U2178" t="inlineStr">
        <is>
          <t>https://raw.githubusercontent.com/dmrern/clenq-gorseller/main/sabit/iscilik.jpg</t>
        </is>
      </c>
      <c r="V2178" t="inlineStr">
        <is>
          <t>https://raw.githubusercontent.com/dmrern/clenq-gorseller/main/sabit/kalip.jpg</t>
        </is>
      </c>
      <c r="W2178" t="inlineStr">
        <is>
          <t>https://raw.githubusercontent.com/dmrern/clenq-gorseller/main/sabit/pamuk.jpg</t>
        </is>
      </c>
      <c r="Z2178" t="inlineStr">
        <is>
          <t>S</t>
        </is>
      </c>
      <c r="AC2178" t="inlineStr">
        <is>
          <t>DTF Baski</t>
        </is>
      </c>
      <c r="AD2178" t="inlineStr">
        <is>
          <t>Oversize</t>
        </is>
      </c>
      <c r="AE2178" t="inlineStr">
        <is>
          <t>Kisa Kol</t>
        </is>
      </c>
      <c r="AI2178" t="inlineStr">
        <is>
          <t>Baskili</t>
        </is>
      </c>
      <c r="AJ2178" t="inlineStr">
        <is>
          <t>Standart</t>
        </is>
      </c>
      <c r="AM2178" t="inlineStr">
        <is>
          <t>Oversize</t>
        </is>
      </c>
      <c r="AN2178" t="inlineStr">
        <is>
          <t>Orme</t>
        </is>
      </c>
      <c r="AP2178" t="inlineStr">
        <is>
          <t>Cepsiz</t>
        </is>
      </c>
      <c r="AQ2178" t="inlineStr">
        <is>
          <t>Siyah</t>
        </is>
      </c>
      <c r="AS2178" t="inlineStr">
        <is>
          <t>Dokuma</t>
        </is>
      </c>
      <c r="AZ2178" t="inlineStr">
        <is>
          <t>%100 Pamuk</t>
        </is>
      </c>
      <c r="BA2178" t="inlineStr">
        <is>
          <t>Siyah</t>
        </is>
      </c>
      <c r="BB2178" t="inlineStr">
        <is>
          <t>TR</t>
        </is>
      </c>
      <c r="BC2178" t="inlineStr">
        <is>
          <t>1</t>
        </is>
      </c>
      <c r="BG2178" t="inlineStr">
        <is>
          <t>Tum Sezonlar</t>
        </is>
      </c>
      <c r="BH2178" t="inlineStr">
        <is>
          <t>Ek Ozellik Mevcut Degil</t>
        </is>
      </c>
      <c r="BL2178" t="inlineStr">
        <is>
          <t>Kutu yok</t>
        </is>
      </c>
      <c r="BN2178" t="inlineStr">
        <is>
          <t>Bisiklet Yaka</t>
        </is>
      </c>
      <c r="BP2178" t="inlineStr">
        <is>
          <t>Unisex</t>
        </is>
      </c>
      <c r="BQ2178" t="inlineStr">
        <is>
          <t>Yetiskin</t>
        </is>
      </c>
    </row>
    <row r="2179">
      <c r="A2179" t="inlineStr">
        <is>
          <t>CLENQ-YS-545-M</t>
        </is>
      </c>
      <c r="B2179" t="inlineStr">
        <is>
          <t>CLENQ-YS-545</t>
        </is>
      </c>
      <c r="C2179" t="inlineStr">
        <is>
          <t>CLENQ</t>
        </is>
      </c>
      <c r="D2179" t="n">
        <v>604</v>
      </c>
      <c r="E2179" t="inlineStr">
        <is>
          <t>TRY</t>
        </is>
      </c>
      <c r="F2179" t="inlineStr">
        <is>
          <t>Yeni Tasarim 130 Oversize Tisort</t>
        </is>
      </c>
      <c r="G2179" t="inlineStr">
        <is>
          <t>&lt;div&gt;&lt;ul&gt;&lt;li&gt;Oversize kesimiyle gunluk kullanim icin rahat ve modern bir gorunum sunan unisex baskili tisort.&lt;/li&gt;&lt;li&gt;Yeni Tasarim 130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9" t="n">
        <v>850</v>
      </c>
      <c r="I2179" t="n">
        <v>850</v>
      </c>
      <c r="J2179" t="n">
        <v>99</v>
      </c>
      <c r="K2179" t="inlineStr">
        <is>
          <t>CLENQ-YS-545-M</t>
        </is>
      </c>
      <c r="L2179" t="n">
        <v>20</v>
      </c>
      <c r="N2179" t="n">
        <v>0</v>
      </c>
      <c r="P2179" t="inlineStr">
        <is>
          <t>https://raw.githubusercontent.com/dmrern/clenq-gorseller/main/YENI_SEZON/CLENQ-YS-545/CLENQ-YS-545-model-on.jpg</t>
        </is>
      </c>
      <c r="Q2179" t="inlineStr">
        <is>
          <t>https://raw.githubusercontent.com/dmrern/clenq-gorseller/main/YENI_SEZON/CLENQ-YS-545/CLENQ-YS-545-aski-on.jpg</t>
        </is>
      </c>
      <c r="R2179" t="inlineStr">
        <is>
          <t>https://raw.githubusercontent.com/dmrern/clenq-gorseller/main/YENI_SEZON/CLENQ-YS-545/CLENQ-YS-545-model-arka.jpg</t>
        </is>
      </c>
      <c r="S2179" t="inlineStr">
        <is>
          <t>https://raw.githubusercontent.com/dmrern/clenq-gorseller/main/YENI_SEZON/CLENQ-YS-545/CLENQ-YS-545-aski-arka.jpg</t>
        </is>
      </c>
      <c r="T2179" t="inlineStr">
        <is>
          <t>https://raw.githubusercontent.com/dmrern/clenq-gorseller/main/sabit/beden.jpg</t>
        </is>
      </c>
      <c r="U2179" t="inlineStr">
        <is>
          <t>https://raw.githubusercontent.com/dmrern/clenq-gorseller/main/sabit/iscilik.jpg</t>
        </is>
      </c>
      <c r="V2179" t="inlineStr">
        <is>
          <t>https://raw.githubusercontent.com/dmrern/clenq-gorseller/main/sabit/kalip.jpg</t>
        </is>
      </c>
      <c r="W2179" t="inlineStr">
        <is>
          <t>https://raw.githubusercontent.com/dmrern/clenq-gorseller/main/sabit/pamuk.jpg</t>
        </is>
      </c>
      <c r="Z2179" t="inlineStr">
        <is>
          <t>M</t>
        </is>
      </c>
      <c r="AC2179" t="inlineStr">
        <is>
          <t>DTF Baski</t>
        </is>
      </c>
      <c r="AD2179" t="inlineStr">
        <is>
          <t>Oversize</t>
        </is>
      </c>
      <c r="AE2179" t="inlineStr">
        <is>
          <t>Kisa Kol</t>
        </is>
      </c>
      <c r="AI2179" t="inlineStr">
        <is>
          <t>Baskili</t>
        </is>
      </c>
      <c r="AJ2179" t="inlineStr">
        <is>
          <t>Standart</t>
        </is>
      </c>
      <c r="AM2179" t="inlineStr">
        <is>
          <t>Oversize</t>
        </is>
      </c>
      <c r="AN2179" t="inlineStr">
        <is>
          <t>Orme</t>
        </is>
      </c>
      <c r="AP2179" t="inlineStr">
        <is>
          <t>Cepsiz</t>
        </is>
      </c>
      <c r="AQ2179" t="inlineStr">
        <is>
          <t>Siyah</t>
        </is>
      </c>
      <c r="AS2179" t="inlineStr">
        <is>
          <t>Dokuma</t>
        </is>
      </c>
      <c r="AZ2179" t="inlineStr">
        <is>
          <t>%100 Pamuk</t>
        </is>
      </c>
      <c r="BA2179" t="inlineStr">
        <is>
          <t>Siyah</t>
        </is>
      </c>
      <c r="BB2179" t="inlineStr">
        <is>
          <t>TR</t>
        </is>
      </c>
      <c r="BC2179" t="inlineStr">
        <is>
          <t>1</t>
        </is>
      </c>
      <c r="BG2179" t="inlineStr">
        <is>
          <t>Tum Sezonlar</t>
        </is>
      </c>
      <c r="BH2179" t="inlineStr">
        <is>
          <t>Ek Ozellik Mevcut Degil</t>
        </is>
      </c>
      <c r="BL2179" t="inlineStr">
        <is>
          <t>Kutu yok</t>
        </is>
      </c>
      <c r="BN2179" t="inlineStr">
        <is>
          <t>Bisiklet Yaka</t>
        </is>
      </c>
      <c r="BP2179" t="inlineStr">
        <is>
          <t>Unisex</t>
        </is>
      </c>
      <c r="BQ2179" t="inlineStr">
        <is>
          <t>Yetiskin</t>
        </is>
      </c>
    </row>
    <row r="2180">
      <c r="A2180" t="inlineStr">
        <is>
          <t>CLENQ-YS-545-L</t>
        </is>
      </c>
      <c r="B2180" t="inlineStr">
        <is>
          <t>CLENQ-YS-545</t>
        </is>
      </c>
      <c r="C2180" t="inlineStr">
        <is>
          <t>CLENQ</t>
        </is>
      </c>
      <c r="D2180" t="n">
        <v>604</v>
      </c>
      <c r="E2180" t="inlineStr">
        <is>
          <t>TRY</t>
        </is>
      </c>
      <c r="F2180" t="inlineStr">
        <is>
          <t>Yeni Tasarim 130 Oversize Tisort</t>
        </is>
      </c>
      <c r="G2180" t="inlineStr">
        <is>
          <t>&lt;div&gt;&lt;ul&gt;&lt;li&gt;Oversize kesimiyle gunluk kullanim icin rahat ve modern bir gorunum sunan unisex baskili tisort.&lt;/li&gt;&lt;li&gt;Yeni Tasarim 130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0" t="n">
        <v>850</v>
      </c>
      <c r="I2180" t="n">
        <v>850</v>
      </c>
      <c r="J2180" t="n">
        <v>99</v>
      </c>
      <c r="K2180" t="inlineStr">
        <is>
          <t>CLENQ-YS-545-L</t>
        </is>
      </c>
      <c r="L2180" t="n">
        <v>20</v>
      </c>
      <c r="N2180" t="n">
        <v>0</v>
      </c>
      <c r="P2180" t="inlineStr">
        <is>
          <t>https://raw.githubusercontent.com/dmrern/clenq-gorseller/main/YENI_SEZON/CLENQ-YS-545/CLENQ-YS-545-model-on.jpg</t>
        </is>
      </c>
      <c r="Q2180" t="inlineStr">
        <is>
          <t>https://raw.githubusercontent.com/dmrern/clenq-gorseller/main/YENI_SEZON/CLENQ-YS-545/CLENQ-YS-545-aski-on.jpg</t>
        </is>
      </c>
      <c r="R2180" t="inlineStr">
        <is>
          <t>https://raw.githubusercontent.com/dmrern/clenq-gorseller/main/YENI_SEZON/CLENQ-YS-545/CLENQ-YS-545-model-arka.jpg</t>
        </is>
      </c>
      <c r="S2180" t="inlineStr">
        <is>
          <t>https://raw.githubusercontent.com/dmrern/clenq-gorseller/main/YENI_SEZON/CLENQ-YS-545/CLENQ-YS-545-aski-arka.jpg</t>
        </is>
      </c>
      <c r="T2180" t="inlineStr">
        <is>
          <t>https://raw.githubusercontent.com/dmrern/clenq-gorseller/main/sabit/beden.jpg</t>
        </is>
      </c>
      <c r="U2180" t="inlineStr">
        <is>
          <t>https://raw.githubusercontent.com/dmrern/clenq-gorseller/main/sabit/iscilik.jpg</t>
        </is>
      </c>
      <c r="V2180" t="inlineStr">
        <is>
          <t>https://raw.githubusercontent.com/dmrern/clenq-gorseller/main/sabit/kalip.jpg</t>
        </is>
      </c>
      <c r="W2180" t="inlineStr">
        <is>
          <t>https://raw.githubusercontent.com/dmrern/clenq-gorseller/main/sabit/pamuk.jpg</t>
        </is>
      </c>
      <c r="Z2180" t="inlineStr">
        <is>
          <t>L</t>
        </is>
      </c>
      <c r="AC2180" t="inlineStr">
        <is>
          <t>DTF Baski</t>
        </is>
      </c>
      <c r="AD2180" t="inlineStr">
        <is>
          <t>Oversize</t>
        </is>
      </c>
      <c r="AE2180" t="inlineStr">
        <is>
          <t>Kisa Kol</t>
        </is>
      </c>
      <c r="AI2180" t="inlineStr">
        <is>
          <t>Baskili</t>
        </is>
      </c>
      <c r="AJ2180" t="inlineStr">
        <is>
          <t>Standart</t>
        </is>
      </c>
      <c r="AM2180" t="inlineStr">
        <is>
          <t>Oversize</t>
        </is>
      </c>
      <c r="AN2180" t="inlineStr">
        <is>
          <t>Orme</t>
        </is>
      </c>
      <c r="AP2180" t="inlineStr">
        <is>
          <t>Cepsiz</t>
        </is>
      </c>
      <c r="AQ2180" t="inlineStr">
        <is>
          <t>Siyah</t>
        </is>
      </c>
      <c r="AS2180" t="inlineStr">
        <is>
          <t>Dokuma</t>
        </is>
      </c>
      <c r="AZ2180" t="inlineStr">
        <is>
          <t>%100 Pamuk</t>
        </is>
      </c>
      <c r="BA2180" t="inlineStr">
        <is>
          <t>Siyah</t>
        </is>
      </c>
      <c r="BB2180" t="inlineStr">
        <is>
          <t>TR</t>
        </is>
      </c>
      <c r="BC2180" t="inlineStr">
        <is>
          <t>1</t>
        </is>
      </c>
      <c r="BG2180" t="inlineStr">
        <is>
          <t>Tum Sezonlar</t>
        </is>
      </c>
      <c r="BH2180" t="inlineStr">
        <is>
          <t>Ek Ozellik Mevcut Degil</t>
        </is>
      </c>
      <c r="BL2180" t="inlineStr">
        <is>
          <t>Kutu yok</t>
        </is>
      </c>
      <c r="BN2180" t="inlineStr">
        <is>
          <t>Bisiklet Yaka</t>
        </is>
      </c>
      <c r="BP2180" t="inlineStr">
        <is>
          <t>Unisex</t>
        </is>
      </c>
      <c r="BQ2180" t="inlineStr">
        <is>
          <t>Yetiskin</t>
        </is>
      </c>
    </row>
    <row r="2181">
      <c r="A2181" t="inlineStr">
        <is>
          <t>CLENQ-YS-545-XL</t>
        </is>
      </c>
      <c r="B2181" t="inlineStr">
        <is>
          <t>CLENQ-YS-545</t>
        </is>
      </c>
      <c r="C2181" t="inlineStr">
        <is>
          <t>CLENQ</t>
        </is>
      </c>
      <c r="D2181" t="n">
        <v>604</v>
      </c>
      <c r="E2181" t="inlineStr">
        <is>
          <t>TRY</t>
        </is>
      </c>
      <c r="F2181" t="inlineStr">
        <is>
          <t>Yeni Tasarim 130 Oversize Tisort</t>
        </is>
      </c>
      <c r="G2181" t="inlineStr">
        <is>
          <t>&lt;div&gt;&lt;ul&gt;&lt;li&gt;Oversize kesimiyle gunluk kullanim icin rahat ve modern bir gorunum sunan unisex baskili tisort.&lt;/li&gt;&lt;li&gt;Yeni Tasarim 130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1" t="n">
        <v>850</v>
      </c>
      <c r="I2181" t="n">
        <v>850</v>
      </c>
      <c r="J2181" t="n">
        <v>99</v>
      </c>
      <c r="K2181" t="inlineStr">
        <is>
          <t>CLENQ-YS-545-XL</t>
        </is>
      </c>
      <c r="L2181" t="n">
        <v>20</v>
      </c>
      <c r="N2181" t="n">
        <v>0</v>
      </c>
      <c r="P2181" t="inlineStr">
        <is>
          <t>https://raw.githubusercontent.com/dmrern/clenq-gorseller/main/YENI_SEZON/CLENQ-YS-545/CLENQ-YS-545-model-on.jpg</t>
        </is>
      </c>
      <c r="Q2181" t="inlineStr">
        <is>
          <t>https://raw.githubusercontent.com/dmrern/clenq-gorseller/main/YENI_SEZON/CLENQ-YS-545/CLENQ-YS-545-aski-on.jpg</t>
        </is>
      </c>
      <c r="R2181" t="inlineStr">
        <is>
          <t>https://raw.githubusercontent.com/dmrern/clenq-gorseller/main/YENI_SEZON/CLENQ-YS-545/CLENQ-YS-545-model-arka.jpg</t>
        </is>
      </c>
      <c r="S2181" t="inlineStr">
        <is>
          <t>https://raw.githubusercontent.com/dmrern/clenq-gorseller/main/YENI_SEZON/CLENQ-YS-545/CLENQ-YS-545-aski-arka.jpg</t>
        </is>
      </c>
      <c r="T2181" t="inlineStr">
        <is>
          <t>https://raw.githubusercontent.com/dmrern/clenq-gorseller/main/sabit/beden.jpg</t>
        </is>
      </c>
      <c r="U2181" t="inlineStr">
        <is>
          <t>https://raw.githubusercontent.com/dmrern/clenq-gorseller/main/sabit/iscilik.jpg</t>
        </is>
      </c>
      <c r="V2181" t="inlineStr">
        <is>
          <t>https://raw.githubusercontent.com/dmrern/clenq-gorseller/main/sabit/kalip.jpg</t>
        </is>
      </c>
      <c r="W2181" t="inlineStr">
        <is>
          <t>https://raw.githubusercontent.com/dmrern/clenq-gorseller/main/sabit/pamuk.jpg</t>
        </is>
      </c>
      <c r="Z2181" t="inlineStr">
        <is>
          <t>XL</t>
        </is>
      </c>
      <c r="AC2181" t="inlineStr">
        <is>
          <t>DTF Baski</t>
        </is>
      </c>
      <c r="AD2181" t="inlineStr">
        <is>
          <t>Oversize</t>
        </is>
      </c>
      <c r="AE2181" t="inlineStr">
        <is>
          <t>Kisa Kol</t>
        </is>
      </c>
      <c r="AI2181" t="inlineStr">
        <is>
          <t>Baskili</t>
        </is>
      </c>
      <c r="AJ2181" t="inlineStr">
        <is>
          <t>Standart</t>
        </is>
      </c>
      <c r="AM2181" t="inlineStr">
        <is>
          <t>Oversize</t>
        </is>
      </c>
      <c r="AN2181" t="inlineStr">
        <is>
          <t>Orme</t>
        </is>
      </c>
      <c r="AP2181" t="inlineStr">
        <is>
          <t>Cepsiz</t>
        </is>
      </c>
      <c r="AQ2181" t="inlineStr">
        <is>
          <t>Siyah</t>
        </is>
      </c>
      <c r="AS2181" t="inlineStr">
        <is>
          <t>Dokuma</t>
        </is>
      </c>
      <c r="AZ2181" t="inlineStr">
        <is>
          <t>%100 Pamuk</t>
        </is>
      </c>
      <c r="BA2181" t="inlineStr">
        <is>
          <t>Siyah</t>
        </is>
      </c>
      <c r="BB2181" t="inlineStr">
        <is>
          <t>TR</t>
        </is>
      </c>
      <c r="BC2181" t="inlineStr">
        <is>
          <t>1</t>
        </is>
      </c>
      <c r="BG2181" t="inlineStr">
        <is>
          <t>Tum Sezonlar</t>
        </is>
      </c>
      <c r="BH2181" t="inlineStr">
        <is>
          <t>Ek Ozellik Mevcut Degil</t>
        </is>
      </c>
      <c r="BL2181" t="inlineStr">
        <is>
          <t>Kutu yok</t>
        </is>
      </c>
      <c r="BN2181" t="inlineStr">
        <is>
          <t>Bisiklet Yaka</t>
        </is>
      </c>
      <c r="BP2181" t="inlineStr">
        <is>
          <t>Unisex</t>
        </is>
      </c>
      <c r="BQ2181" t="inlineStr">
        <is>
          <t>Yetiskin</t>
        </is>
      </c>
    </row>
    <row r="2182">
      <c r="A2182" t="inlineStr">
        <is>
          <t>CLENQ-YS-546-S</t>
        </is>
      </c>
      <c r="B2182" t="inlineStr">
        <is>
          <t>CLENQ-YS-546</t>
        </is>
      </c>
      <c r="C2182" t="inlineStr">
        <is>
          <t>CLENQ</t>
        </is>
      </c>
      <c r="D2182" t="n">
        <v>604</v>
      </c>
      <c r="E2182" t="inlineStr">
        <is>
          <t>TRY</t>
        </is>
      </c>
      <c r="F2182" t="inlineStr">
        <is>
          <t>Yeni Tasarim 131 Oversize Tisort</t>
        </is>
      </c>
      <c r="G2182" t="inlineStr">
        <is>
          <t>&lt;div&gt;&lt;ul&gt;&lt;li&gt;Oversize kesimiyle gunluk kullanim icin rahat ve modern bir gorunum sunan unisex baskili tisort.&lt;/li&gt;&lt;li&gt;Yeni Tasarim 131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2" t="n">
        <v>850</v>
      </c>
      <c r="I2182" t="n">
        <v>850</v>
      </c>
      <c r="J2182" t="n">
        <v>99</v>
      </c>
      <c r="K2182" t="inlineStr">
        <is>
          <t>CLENQ-YS-546-S</t>
        </is>
      </c>
      <c r="L2182" t="n">
        <v>20</v>
      </c>
      <c r="N2182" t="n">
        <v>0</v>
      </c>
      <c r="P2182" t="inlineStr">
        <is>
          <t>https://raw.githubusercontent.com/dmrern/clenq-gorseller/main/YENI_SEZON/CLENQ-YS-546/CLENQ-YS-546-model-on.jpg</t>
        </is>
      </c>
      <c r="Q2182" t="inlineStr">
        <is>
          <t>https://raw.githubusercontent.com/dmrern/clenq-gorseller/main/YENI_SEZON/CLENQ-YS-546/CLENQ-YS-546-aski-on.jpg</t>
        </is>
      </c>
      <c r="R2182" t="inlineStr">
        <is>
          <t>https://raw.githubusercontent.com/dmrern/clenq-gorseller/main/YENI_SEZON/CLENQ-YS-546/CLENQ-YS-546-model-arka.jpg</t>
        </is>
      </c>
      <c r="S2182" t="inlineStr">
        <is>
          <t>https://raw.githubusercontent.com/dmrern/clenq-gorseller/main/YENI_SEZON/CLENQ-YS-546/CLENQ-YS-546-aski-arka.jpg</t>
        </is>
      </c>
      <c r="T2182" t="inlineStr">
        <is>
          <t>https://raw.githubusercontent.com/dmrern/clenq-gorseller/main/sabit/beden.jpg</t>
        </is>
      </c>
      <c r="U2182" t="inlineStr">
        <is>
          <t>https://raw.githubusercontent.com/dmrern/clenq-gorseller/main/sabit/iscilik.jpg</t>
        </is>
      </c>
      <c r="V2182" t="inlineStr">
        <is>
          <t>https://raw.githubusercontent.com/dmrern/clenq-gorseller/main/sabit/kalip.jpg</t>
        </is>
      </c>
      <c r="W2182" t="inlineStr">
        <is>
          <t>https://raw.githubusercontent.com/dmrern/clenq-gorseller/main/sabit/pamuk.jpg</t>
        </is>
      </c>
      <c r="Z2182" t="inlineStr">
        <is>
          <t>S</t>
        </is>
      </c>
      <c r="AC2182" t="inlineStr">
        <is>
          <t>DTF Baski</t>
        </is>
      </c>
      <c r="AD2182" t="inlineStr">
        <is>
          <t>Oversize</t>
        </is>
      </c>
      <c r="AE2182" t="inlineStr">
        <is>
          <t>Kisa Kol</t>
        </is>
      </c>
      <c r="AI2182" t="inlineStr">
        <is>
          <t>Baskili</t>
        </is>
      </c>
      <c r="AJ2182" t="inlineStr">
        <is>
          <t>Standart</t>
        </is>
      </c>
      <c r="AM2182" t="inlineStr">
        <is>
          <t>Oversize</t>
        </is>
      </c>
      <c r="AN2182" t="inlineStr">
        <is>
          <t>Orme</t>
        </is>
      </c>
      <c r="AP2182" t="inlineStr">
        <is>
          <t>Cepsiz</t>
        </is>
      </c>
      <c r="AQ2182" t="inlineStr">
        <is>
          <t>Siyah</t>
        </is>
      </c>
      <c r="AS2182" t="inlineStr">
        <is>
          <t>Dokuma</t>
        </is>
      </c>
      <c r="AZ2182" t="inlineStr">
        <is>
          <t>%100 Pamuk</t>
        </is>
      </c>
      <c r="BA2182" t="inlineStr">
        <is>
          <t>Siyah</t>
        </is>
      </c>
      <c r="BB2182" t="inlineStr">
        <is>
          <t>TR</t>
        </is>
      </c>
      <c r="BC2182" t="inlineStr">
        <is>
          <t>1</t>
        </is>
      </c>
      <c r="BG2182" t="inlineStr">
        <is>
          <t>Tum Sezonlar</t>
        </is>
      </c>
      <c r="BH2182" t="inlineStr">
        <is>
          <t>Ek Ozellik Mevcut Degil</t>
        </is>
      </c>
      <c r="BL2182" t="inlineStr">
        <is>
          <t>Kutu yok</t>
        </is>
      </c>
      <c r="BN2182" t="inlineStr">
        <is>
          <t>Bisiklet Yaka</t>
        </is>
      </c>
      <c r="BP2182" t="inlineStr">
        <is>
          <t>Unisex</t>
        </is>
      </c>
      <c r="BQ2182" t="inlineStr">
        <is>
          <t>Yetiskin</t>
        </is>
      </c>
    </row>
    <row r="2183">
      <c r="A2183" t="inlineStr">
        <is>
          <t>CLENQ-YS-546-M</t>
        </is>
      </c>
      <c r="B2183" t="inlineStr">
        <is>
          <t>CLENQ-YS-546</t>
        </is>
      </c>
      <c r="C2183" t="inlineStr">
        <is>
          <t>CLENQ</t>
        </is>
      </c>
      <c r="D2183" t="n">
        <v>604</v>
      </c>
      <c r="E2183" t="inlineStr">
        <is>
          <t>TRY</t>
        </is>
      </c>
      <c r="F2183" t="inlineStr">
        <is>
          <t>Yeni Tasarim 131 Oversize Tisort</t>
        </is>
      </c>
      <c r="G2183" t="inlineStr">
        <is>
          <t>&lt;div&gt;&lt;ul&gt;&lt;li&gt;Oversize kesimiyle gunluk kullanim icin rahat ve modern bir gorunum sunan unisex baskili tisort.&lt;/li&gt;&lt;li&gt;Yeni Tasarim 131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3" t="n">
        <v>850</v>
      </c>
      <c r="I2183" t="n">
        <v>850</v>
      </c>
      <c r="J2183" t="n">
        <v>99</v>
      </c>
      <c r="K2183" t="inlineStr">
        <is>
          <t>CLENQ-YS-546-M</t>
        </is>
      </c>
      <c r="L2183" t="n">
        <v>20</v>
      </c>
      <c r="N2183" t="n">
        <v>0</v>
      </c>
      <c r="P2183" t="inlineStr">
        <is>
          <t>https://raw.githubusercontent.com/dmrern/clenq-gorseller/main/YENI_SEZON/CLENQ-YS-546/CLENQ-YS-546-model-on.jpg</t>
        </is>
      </c>
      <c r="Q2183" t="inlineStr">
        <is>
          <t>https://raw.githubusercontent.com/dmrern/clenq-gorseller/main/YENI_SEZON/CLENQ-YS-546/CLENQ-YS-546-aski-on.jpg</t>
        </is>
      </c>
      <c r="R2183" t="inlineStr">
        <is>
          <t>https://raw.githubusercontent.com/dmrern/clenq-gorseller/main/YENI_SEZON/CLENQ-YS-546/CLENQ-YS-546-model-arka.jpg</t>
        </is>
      </c>
      <c r="S2183" t="inlineStr">
        <is>
          <t>https://raw.githubusercontent.com/dmrern/clenq-gorseller/main/YENI_SEZON/CLENQ-YS-546/CLENQ-YS-546-aski-arka.jpg</t>
        </is>
      </c>
      <c r="T2183" t="inlineStr">
        <is>
          <t>https://raw.githubusercontent.com/dmrern/clenq-gorseller/main/sabit/beden.jpg</t>
        </is>
      </c>
      <c r="U2183" t="inlineStr">
        <is>
          <t>https://raw.githubusercontent.com/dmrern/clenq-gorseller/main/sabit/iscilik.jpg</t>
        </is>
      </c>
      <c r="V2183" t="inlineStr">
        <is>
          <t>https://raw.githubusercontent.com/dmrern/clenq-gorseller/main/sabit/kalip.jpg</t>
        </is>
      </c>
      <c r="W2183" t="inlineStr">
        <is>
          <t>https://raw.githubusercontent.com/dmrern/clenq-gorseller/main/sabit/pamuk.jpg</t>
        </is>
      </c>
      <c r="Z2183" t="inlineStr">
        <is>
          <t>M</t>
        </is>
      </c>
      <c r="AC2183" t="inlineStr">
        <is>
          <t>DTF Baski</t>
        </is>
      </c>
      <c r="AD2183" t="inlineStr">
        <is>
          <t>Oversize</t>
        </is>
      </c>
      <c r="AE2183" t="inlineStr">
        <is>
          <t>Kisa Kol</t>
        </is>
      </c>
      <c r="AI2183" t="inlineStr">
        <is>
          <t>Baskili</t>
        </is>
      </c>
      <c r="AJ2183" t="inlineStr">
        <is>
          <t>Standart</t>
        </is>
      </c>
      <c r="AM2183" t="inlineStr">
        <is>
          <t>Oversize</t>
        </is>
      </c>
      <c r="AN2183" t="inlineStr">
        <is>
          <t>Orme</t>
        </is>
      </c>
      <c r="AP2183" t="inlineStr">
        <is>
          <t>Cepsiz</t>
        </is>
      </c>
      <c r="AQ2183" t="inlineStr">
        <is>
          <t>Siyah</t>
        </is>
      </c>
      <c r="AS2183" t="inlineStr">
        <is>
          <t>Dokuma</t>
        </is>
      </c>
      <c r="AZ2183" t="inlineStr">
        <is>
          <t>%100 Pamuk</t>
        </is>
      </c>
      <c r="BA2183" t="inlineStr">
        <is>
          <t>Siyah</t>
        </is>
      </c>
      <c r="BB2183" t="inlineStr">
        <is>
          <t>TR</t>
        </is>
      </c>
      <c r="BC2183" t="inlineStr">
        <is>
          <t>1</t>
        </is>
      </c>
      <c r="BG2183" t="inlineStr">
        <is>
          <t>Tum Sezonlar</t>
        </is>
      </c>
      <c r="BH2183" t="inlineStr">
        <is>
          <t>Ek Ozellik Mevcut Degil</t>
        </is>
      </c>
      <c r="BL2183" t="inlineStr">
        <is>
          <t>Kutu yok</t>
        </is>
      </c>
      <c r="BN2183" t="inlineStr">
        <is>
          <t>Bisiklet Yaka</t>
        </is>
      </c>
      <c r="BP2183" t="inlineStr">
        <is>
          <t>Unisex</t>
        </is>
      </c>
      <c r="BQ2183" t="inlineStr">
        <is>
          <t>Yetiskin</t>
        </is>
      </c>
    </row>
    <row r="2184">
      <c r="A2184" t="inlineStr">
        <is>
          <t>CLENQ-YS-546-L</t>
        </is>
      </c>
      <c r="B2184" t="inlineStr">
        <is>
          <t>CLENQ-YS-546</t>
        </is>
      </c>
      <c r="C2184" t="inlineStr">
        <is>
          <t>CLENQ</t>
        </is>
      </c>
      <c r="D2184" t="n">
        <v>604</v>
      </c>
      <c r="E2184" t="inlineStr">
        <is>
          <t>TRY</t>
        </is>
      </c>
      <c r="F2184" t="inlineStr">
        <is>
          <t>Yeni Tasarim 131 Oversize Tisort</t>
        </is>
      </c>
      <c r="G2184" t="inlineStr">
        <is>
          <t>&lt;div&gt;&lt;ul&gt;&lt;li&gt;Oversize kesimiyle gunluk kullanim icin rahat ve modern bir gorunum sunan unisex baskili tisort.&lt;/li&gt;&lt;li&gt;Yeni Tasarim 131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4" t="n">
        <v>850</v>
      </c>
      <c r="I2184" t="n">
        <v>850</v>
      </c>
      <c r="J2184" t="n">
        <v>99</v>
      </c>
      <c r="K2184" t="inlineStr">
        <is>
          <t>CLENQ-YS-546-L</t>
        </is>
      </c>
      <c r="L2184" t="n">
        <v>20</v>
      </c>
      <c r="N2184" t="n">
        <v>0</v>
      </c>
      <c r="P2184" t="inlineStr">
        <is>
          <t>https://raw.githubusercontent.com/dmrern/clenq-gorseller/main/YENI_SEZON/CLENQ-YS-546/CLENQ-YS-546-model-on.jpg</t>
        </is>
      </c>
      <c r="Q2184" t="inlineStr">
        <is>
          <t>https://raw.githubusercontent.com/dmrern/clenq-gorseller/main/YENI_SEZON/CLENQ-YS-546/CLENQ-YS-546-aski-on.jpg</t>
        </is>
      </c>
      <c r="R2184" t="inlineStr">
        <is>
          <t>https://raw.githubusercontent.com/dmrern/clenq-gorseller/main/YENI_SEZON/CLENQ-YS-546/CLENQ-YS-546-model-arka.jpg</t>
        </is>
      </c>
      <c r="S2184" t="inlineStr">
        <is>
          <t>https://raw.githubusercontent.com/dmrern/clenq-gorseller/main/YENI_SEZON/CLENQ-YS-546/CLENQ-YS-546-aski-arka.jpg</t>
        </is>
      </c>
      <c r="T2184" t="inlineStr">
        <is>
          <t>https://raw.githubusercontent.com/dmrern/clenq-gorseller/main/sabit/beden.jpg</t>
        </is>
      </c>
      <c r="U2184" t="inlineStr">
        <is>
          <t>https://raw.githubusercontent.com/dmrern/clenq-gorseller/main/sabit/iscilik.jpg</t>
        </is>
      </c>
      <c r="V2184" t="inlineStr">
        <is>
          <t>https://raw.githubusercontent.com/dmrern/clenq-gorseller/main/sabit/kalip.jpg</t>
        </is>
      </c>
      <c r="W2184" t="inlineStr">
        <is>
          <t>https://raw.githubusercontent.com/dmrern/clenq-gorseller/main/sabit/pamuk.jpg</t>
        </is>
      </c>
      <c r="Z2184" t="inlineStr">
        <is>
          <t>L</t>
        </is>
      </c>
      <c r="AC2184" t="inlineStr">
        <is>
          <t>DTF Baski</t>
        </is>
      </c>
      <c r="AD2184" t="inlineStr">
        <is>
          <t>Oversize</t>
        </is>
      </c>
      <c r="AE2184" t="inlineStr">
        <is>
          <t>Kisa Kol</t>
        </is>
      </c>
      <c r="AI2184" t="inlineStr">
        <is>
          <t>Baskili</t>
        </is>
      </c>
      <c r="AJ2184" t="inlineStr">
        <is>
          <t>Standart</t>
        </is>
      </c>
      <c r="AM2184" t="inlineStr">
        <is>
          <t>Oversize</t>
        </is>
      </c>
      <c r="AN2184" t="inlineStr">
        <is>
          <t>Orme</t>
        </is>
      </c>
      <c r="AP2184" t="inlineStr">
        <is>
          <t>Cepsiz</t>
        </is>
      </c>
      <c r="AQ2184" t="inlineStr">
        <is>
          <t>Siyah</t>
        </is>
      </c>
      <c r="AS2184" t="inlineStr">
        <is>
          <t>Dokuma</t>
        </is>
      </c>
      <c r="AZ2184" t="inlineStr">
        <is>
          <t>%100 Pamuk</t>
        </is>
      </c>
      <c r="BA2184" t="inlineStr">
        <is>
          <t>Siyah</t>
        </is>
      </c>
      <c r="BB2184" t="inlineStr">
        <is>
          <t>TR</t>
        </is>
      </c>
      <c r="BC2184" t="inlineStr">
        <is>
          <t>1</t>
        </is>
      </c>
      <c r="BG2184" t="inlineStr">
        <is>
          <t>Tum Sezonlar</t>
        </is>
      </c>
      <c r="BH2184" t="inlineStr">
        <is>
          <t>Ek Ozellik Mevcut Degil</t>
        </is>
      </c>
      <c r="BL2184" t="inlineStr">
        <is>
          <t>Kutu yok</t>
        </is>
      </c>
      <c r="BN2184" t="inlineStr">
        <is>
          <t>Bisiklet Yaka</t>
        </is>
      </c>
      <c r="BP2184" t="inlineStr">
        <is>
          <t>Unisex</t>
        </is>
      </c>
      <c r="BQ2184" t="inlineStr">
        <is>
          <t>Yetiskin</t>
        </is>
      </c>
    </row>
    <row r="2185">
      <c r="A2185" t="inlineStr">
        <is>
          <t>CLENQ-YS-546-XL</t>
        </is>
      </c>
      <c r="B2185" t="inlineStr">
        <is>
          <t>CLENQ-YS-546</t>
        </is>
      </c>
      <c r="C2185" t="inlineStr">
        <is>
          <t>CLENQ</t>
        </is>
      </c>
      <c r="D2185" t="n">
        <v>604</v>
      </c>
      <c r="E2185" t="inlineStr">
        <is>
          <t>TRY</t>
        </is>
      </c>
      <c r="F2185" t="inlineStr">
        <is>
          <t>Yeni Tasarim 131 Oversize Tisort</t>
        </is>
      </c>
      <c r="G2185" t="inlineStr">
        <is>
          <t>&lt;div&gt;&lt;ul&gt;&lt;li&gt;Oversize kesimiyle gunluk kullanim icin rahat ve modern bir gorunum sunan unisex baskili tisort.&lt;/li&gt;&lt;li&gt;Yeni Tasarim 131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5" t="n">
        <v>850</v>
      </c>
      <c r="I2185" t="n">
        <v>850</v>
      </c>
      <c r="J2185" t="n">
        <v>99</v>
      </c>
      <c r="K2185" t="inlineStr">
        <is>
          <t>CLENQ-YS-546-XL</t>
        </is>
      </c>
      <c r="L2185" t="n">
        <v>20</v>
      </c>
      <c r="N2185" t="n">
        <v>0</v>
      </c>
      <c r="P2185" t="inlineStr">
        <is>
          <t>https://raw.githubusercontent.com/dmrern/clenq-gorseller/main/YENI_SEZON/CLENQ-YS-546/CLENQ-YS-546-model-on.jpg</t>
        </is>
      </c>
      <c r="Q2185" t="inlineStr">
        <is>
          <t>https://raw.githubusercontent.com/dmrern/clenq-gorseller/main/YENI_SEZON/CLENQ-YS-546/CLENQ-YS-546-aski-on.jpg</t>
        </is>
      </c>
      <c r="R2185" t="inlineStr">
        <is>
          <t>https://raw.githubusercontent.com/dmrern/clenq-gorseller/main/YENI_SEZON/CLENQ-YS-546/CLENQ-YS-546-model-arka.jpg</t>
        </is>
      </c>
      <c r="S2185" t="inlineStr">
        <is>
          <t>https://raw.githubusercontent.com/dmrern/clenq-gorseller/main/YENI_SEZON/CLENQ-YS-546/CLENQ-YS-546-aski-arka.jpg</t>
        </is>
      </c>
      <c r="T2185" t="inlineStr">
        <is>
          <t>https://raw.githubusercontent.com/dmrern/clenq-gorseller/main/sabit/beden.jpg</t>
        </is>
      </c>
      <c r="U2185" t="inlineStr">
        <is>
          <t>https://raw.githubusercontent.com/dmrern/clenq-gorseller/main/sabit/iscilik.jpg</t>
        </is>
      </c>
      <c r="V2185" t="inlineStr">
        <is>
          <t>https://raw.githubusercontent.com/dmrern/clenq-gorseller/main/sabit/kalip.jpg</t>
        </is>
      </c>
      <c r="W2185" t="inlineStr">
        <is>
          <t>https://raw.githubusercontent.com/dmrern/clenq-gorseller/main/sabit/pamuk.jpg</t>
        </is>
      </c>
      <c r="Z2185" t="inlineStr">
        <is>
          <t>XL</t>
        </is>
      </c>
      <c r="AC2185" t="inlineStr">
        <is>
          <t>DTF Baski</t>
        </is>
      </c>
      <c r="AD2185" t="inlineStr">
        <is>
          <t>Oversize</t>
        </is>
      </c>
      <c r="AE2185" t="inlineStr">
        <is>
          <t>Kisa Kol</t>
        </is>
      </c>
      <c r="AI2185" t="inlineStr">
        <is>
          <t>Baskili</t>
        </is>
      </c>
      <c r="AJ2185" t="inlineStr">
        <is>
          <t>Standart</t>
        </is>
      </c>
      <c r="AM2185" t="inlineStr">
        <is>
          <t>Oversize</t>
        </is>
      </c>
      <c r="AN2185" t="inlineStr">
        <is>
          <t>Orme</t>
        </is>
      </c>
      <c r="AP2185" t="inlineStr">
        <is>
          <t>Cepsiz</t>
        </is>
      </c>
      <c r="AQ2185" t="inlineStr">
        <is>
          <t>Siyah</t>
        </is>
      </c>
      <c r="AS2185" t="inlineStr">
        <is>
          <t>Dokuma</t>
        </is>
      </c>
      <c r="AZ2185" t="inlineStr">
        <is>
          <t>%100 Pamuk</t>
        </is>
      </c>
      <c r="BA2185" t="inlineStr">
        <is>
          <t>Siyah</t>
        </is>
      </c>
      <c r="BB2185" t="inlineStr">
        <is>
          <t>TR</t>
        </is>
      </c>
      <c r="BC2185" t="inlineStr">
        <is>
          <t>1</t>
        </is>
      </c>
      <c r="BG2185" t="inlineStr">
        <is>
          <t>Tum Sezonlar</t>
        </is>
      </c>
      <c r="BH2185" t="inlineStr">
        <is>
          <t>Ek Ozellik Mevcut Degil</t>
        </is>
      </c>
      <c r="BL2185" t="inlineStr">
        <is>
          <t>Kutu yok</t>
        </is>
      </c>
      <c r="BN2185" t="inlineStr">
        <is>
          <t>Bisiklet Yaka</t>
        </is>
      </c>
      <c r="BP2185" t="inlineStr">
        <is>
          <t>Unisex</t>
        </is>
      </c>
      <c r="BQ2185" t="inlineStr">
        <is>
          <t>Yetiskin</t>
        </is>
      </c>
    </row>
    <row r="2186">
      <c r="A2186" t="inlineStr">
        <is>
          <t>CLENQ-YS-547-S</t>
        </is>
      </c>
      <c r="B2186" t="inlineStr">
        <is>
          <t>CLENQ-YS-547</t>
        </is>
      </c>
      <c r="C2186" t="inlineStr">
        <is>
          <t>CLENQ</t>
        </is>
      </c>
      <c r="D2186" t="n">
        <v>604</v>
      </c>
      <c r="E2186" t="inlineStr">
        <is>
          <t>TRY</t>
        </is>
      </c>
      <c r="F2186" t="inlineStr">
        <is>
          <t>Yeni Tasarim 132 Oversize Tisort</t>
        </is>
      </c>
      <c r="G2186" t="inlineStr">
        <is>
          <t>&lt;div&gt;&lt;ul&gt;&lt;li&gt;Oversize kesimiyle gunluk kullanim icin rahat ve modern bir gorunum sunan unisex baskili tisort.&lt;/li&gt;&lt;li&gt;Yeni Tasarim 132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6" t="n">
        <v>850</v>
      </c>
      <c r="I2186" t="n">
        <v>850</v>
      </c>
      <c r="J2186" t="n">
        <v>99</v>
      </c>
      <c r="K2186" t="inlineStr">
        <is>
          <t>CLENQ-YS-547-S</t>
        </is>
      </c>
      <c r="L2186" t="n">
        <v>20</v>
      </c>
      <c r="N2186" t="n">
        <v>0</v>
      </c>
      <c r="P2186" t="inlineStr">
        <is>
          <t>https://raw.githubusercontent.com/dmrern/clenq-gorseller/main/YENI_SEZON/CLENQ-YS-547/CLENQ-YS-547-model-on.jpg</t>
        </is>
      </c>
      <c r="Q2186" t="inlineStr">
        <is>
          <t>https://raw.githubusercontent.com/dmrern/clenq-gorseller/main/YENI_SEZON/CLENQ-YS-547/CLENQ-YS-547-aski-on.jpg</t>
        </is>
      </c>
      <c r="R2186" t="inlineStr">
        <is>
          <t>https://raw.githubusercontent.com/dmrern/clenq-gorseller/main/YENI_SEZON/CLENQ-YS-547/CLENQ-YS-547-model-arka.jpg</t>
        </is>
      </c>
      <c r="S2186" t="inlineStr">
        <is>
          <t>https://raw.githubusercontent.com/dmrern/clenq-gorseller/main/YENI_SEZON/CLENQ-YS-547/CLENQ-YS-547-aski-arka.jpg</t>
        </is>
      </c>
      <c r="T2186" t="inlineStr">
        <is>
          <t>https://raw.githubusercontent.com/dmrern/clenq-gorseller/main/sabit/beden.jpg</t>
        </is>
      </c>
      <c r="U2186" t="inlineStr">
        <is>
          <t>https://raw.githubusercontent.com/dmrern/clenq-gorseller/main/sabit/iscilik.jpg</t>
        </is>
      </c>
      <c r="V2186" t="inlineStr">
        <is>
          <t>https://raw.githubusercontent.com/dmrern/clenq-gorseller/main/sabit/kalip.jpg</t>
        </is>
      </c>
      <c r="W2186" t="inlineStr">
        <is>
          <t>https://raw.githubusercontent.com/dmrern/clenq-gorseller/main/sabit/pamuk.jpg</t>
        </is>
      </c>
      <c r="Z2186" t="inlineStr">
        <is>
          <t>S</t>
        </is>
      </c>
      <c r="AC2186" t="inlineStr">
        <is>
          <t>DTF Baski</t>
        </is>
      </c>
      <c r="AD2186" t="inlineStr">
        <is>
          <t>Oversize</t>
        </is>
      </c>
      <c r="AE2186" t="inlineStr">
        <is>
          <t>Kisa Kol</t>
        </is>
      </c>
      <c r="AI2186" t="inlineStr">
        <is>
          <t>Baskili</t>
        </is>
      </c>
      <c r="AJ2186" t="inlineStr">
        <is>
          <t>Standart</t>
        </is>
      </c>
      <c r="AM2186" t="inlineStr">
        <is>
          <t>Oversize</t>
        </is>
      </c>
      <c r="AN2186" t="inlineStr">
        <is>
          <t>Orme</t>
        </is>
      </c>
      <c r="AP2186" t="inlineStr">
        <is>
          <t>Cepsiz</t>
        </is>
      </c>
      <c r="AQ2186" t="inlineStr">
        <is>
          <t>Siyah</t>
        </is>
      </c>
      <c r="AS2186" t="inlineStr">
        <is>
          <t>Dokuma</t>
        </is>
      </c>
      <c r="AZ2186" t="inlineStr">
        <is>
          <t>%100 Pamuk</t>
        </is>
      </c>
      <c r="BA2186" t="inlineStr">
        <is>
          <t>Siyah</t>
        </is>
      </c>
      <c r="BB2186" t="inlineStr">
        <is>
          <t>TR</t>
        </is>
      </c>
      <c r="BC2186" t="inlineStr">
        <is>
          <t>1</t>
        </is>
      </c>
      <c r="BG2186" t="inlineStr">
        <is>
          <t>Tum Sezonlar</t>
        </is>
      </c>
      <c r="BH2186" t="inlineStr">
        <is>
          <t>Ek Ozellik Mevcut Degil</t>
        </is>
      </c>
      <c r="BL2186" t="inlineStr">
        <is>
          <t>Kutu yok</t>
        </is>
      </c>
      <c r="BN2186" t="inlineStr">
        <is>
          <t>Bisiklet Yaka</t>
        </is>
      </c>
      <c r="BP2186" t="inlineStr">
        <is>
          <t>Unisex</t>
        </is>
      </c>
      <c r="BQ2186" t="inlineStr">
        <is>
          <t>Yetiskin</t>
        </is>
      </c>
    </row>
    <row r="2187">
      <c r="A2187" t="inlineStr">
        <is>
          <t>CLENQ-YS-547-M</t>
        </is>
      </c>
      <c r="B2187" t="inlineStr">
        <is>
          <t>CLENQ-YS-547</t>
        </is>
      </c>
      <c r="C2187" t="inlineStr">
        <is>
          <t>CLENQ</t>
        </is>
      </c>
      <c r="D2187" t="n">
        <v>604</v>
      </c>
      <c r="E2187" t="inlineStr">
        <is>
          <t>TRY</t>
        </is>
      </c>
      <c r="F2187" t="inlineStr">
        <is>
          <t>Yeni Tasarim 132 Oversize Tisort</t>
        </is>
      </c>
      <c r="G2187" t="inlineStr">
        <is>
          <t>&lt;div&gt;&lt;ul&gt;&lt;li&gt;Oversize kesimiyle gunluk kullanim icin rahat ve modern bir gorunum sunan unisex baskili tisort.&lt;/li&gt;&lt;li&gt;Yeni Tasarim 132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7" t="n">
        <v>850</v>
      </c>
      <c r="I2187" t="n">
        <v>850</v>
      </c>
      <c r="J2187" t="n">
        <v>99</v>
      </c>
      <c r="K2187" t="inlineStr">
        <is>
          <t>CLENQ-YS-547-M</t>
        </is>
      </c>
      <c r="L2187" t="n">
        <v>20</v>
      </c>
      <c r="N2187" t="n">
        <v>0</v>
      </c>
      <c r="P2187" t="inlineStr">
        <is>
          <t>https://raw.githubusercontent.com/dmrern/clenq-gorseller/main/YENI_SEZON/CLENQ-YS-547/CLENQ-YS-547-model-on.jpg</t>
        </is>
      </c>
      <c r="Q2187" t="inlineStr">
        <is>
          <t>https://raw.githubusercontent.com/dmrern/clenq-gorseller/main/YENI_SEZON/CLENQ-YS-547/CLENQ-YS-547-aski-on.jpg</t>
        </is>
      </c>
      <c r="R2187" t="inlineStr">
        <is>
          <t>https://raw.githubusercontent.com/dmrern/clenq-gorseller/main/YENI_SEZON/CLENQ-YS-547/CLENQ-YS-547-model-arka.jpg</t>
        </is>
      </c>
      <c r="S2187" t="inlineStr">
        <is>
          <t>https://raw.githubusercontent.com/dmrern/clenq-gorseller/main/YENI_SEZON/CLENQ-YS-547/CLENQ-YS-547-aski-arka.jpg</t>
        </is>
      </c>
      <c r="T2187" t="inlineStr">
        <is>
          <t>https://raw.githubusercontent.com/dmrern/clenq-gorseller/main/sabit/beden.jpg</t>
        </is>
      </c>
      <c r="U2187" t="inlineStr">
        <is>
          <t>https://raw.githubusercontent.com/dmrern/clenq-gorseller/main/sabit/iscilik.jpg</t>
        </is>
      </c>
      <c r="V2187" t="inlineStr">
        <is>
          <t>https://raw.githubusercontent.com/dmrern/clenq-gorseller/main/sabit/kalip.jpg</t>
        </is>
      </c>
      <c r="W2187" t="inlineStr">
        <is>
          <t>https://raw.githubusercontent.com/dmrern/clenq-gorseller/main/sabit/pamuk.jpg</t>
        </is>
      </c>
      <c r="Z2187" t="inlineStr">
        <is>
          <t>M</t>
        </is>
      </c>
      <c r="AC2187" t="inlineStr">
        <is>
          <t>DTF Baski</t>
        </is>
      </c>
      <c r="AD2187" t="inlineStr">
        <is>
          <t>Oversize</t>
        </is>
      </c>
      <c r="AE2187" t="inlineStr">
        <is>
          <t>Kisa Kol</t>
        </is>
      </c>
      <c r="AI2187" t="inlineStr">
        <is>
          <t>Baskili</t>
        </is>
      </c>
      <c r="AJ2187" t="inlineStr">
        <is>
          <t>Standart</t>
        </is>
      </c>
      <c r="AM2187" t="inlineStr">
        <is>
          <t>Oversize</t>
        </is>
      </c>
      <c r="AN2187" t="inlineStr">
        <is>
          <t>Orme</t>
        </is>
      </c>
      <c r="AP2187" t="inlineStr">
        <is>
          <t>Cepsiz</t>
        </is>
      </c>
      <c r="AQ2187" t="inlineStr">
        <is>
          <t>Siyah</t>
        </is>
      </c>
      <c r="AS2187" t="inlineStr">
        <is>
          <t>Dokuma</t>
        </is>
      </c>
      <c r="AZ2187" t="inlineStr">
        <is>
          <t>%100 Pamuk</t>
        </is>
      </c>
      <c r="BA2187" t="inlineStr">
        <is>
          <t>Siyah</t>
        </is>
      </c>
      <c r="BB2187" t="inlineStr">
        <is>
          <t>TR</t>
        </is>
      </c>
      <c r="BC2187" t="inlineStr">
        <is>
          <t>1</t>
        </is>
      </c>
      <c r="BG2187" t="inlineStr">
        <is>
          <t>Tum Sezonlar</t>
        </is>
      </c>
      <c r="BH2187" t="inlineStr">
        <is>
          <t>Ek Ozellik Mevcut Degil</t>
        </is>
      </c>
      <c r="BL2187" t="inlineStr">
        <is>
          <t>Kutu yok</t>
        </is>
      </c>
      <c r="BN2187" t="inlineStr">
        <is>
          <t>Bisiklet Yaka</t>
        </is>
      </c>
      <c r="BP2187" t="inlineStr">
        <is>
          <t>Unisex</t>
        </is>
      </c>
      <c r="BQ2187" t="inlineStr">
        <is>
          <t>Yetiskin</t>
        </is>
      </c>
    </row>
    <row r="2188">
      <c r="A2188" t="inlineStr">
        <is>
          <t>CLENQ-YS-547-L</t>
        </is>
      </c>
      <c r="B2188" t="inlineStr">
        <is>
          <t>CLENQ-YS-547</t>
        </is>
      </c>
      <c r="C2188" t="inlineStr">
        <is>
          <t>CLENQ</t>
        </is>
      </c>
      <c r="D2188" t="n">
        <v>604</v>
      </c>
      <c r="E2188" t="inlineStr">
        <is>
          <t>TRY</t>
        </is>
      </c>
      <c r="F2188" t="inlineStr">
        <is>
          <t>Yeni Tasarim 132 Oversize Tisort</t>
        </is>
      </c>
      <c r="G2188" t="inlineStr">
        <is>
          <t>&lt;div&gt;&lt;ul&gt;&lt;li&gt;Oversize kesimiyle gunluk kullanim icin rahat ve modern bir gorunum sunan unisex baskili tisort.&lt;/li&gt;&lt;li&gt;Yeni Tasarim 132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8" t="n">
        <v>850</v>
      </c>
      <c r="I2188" t="n">
        <v>850</v>
      </c>
      <c r="J2188" t="n">
        <v>99</v>
      </c>
      <c r="K2188" t="inlineStr">
        <is>
          <t>CLENQ-YS-547-L</t>
        </is>
      </c>
      <c r="L2188" t="n">
        <v>20</v>
      </c>
      <c r="N2188" t="n">
        <v>0</v>
      </c>
      <c r="P2188" t="inlineStr">
        <is>
          <t>https://raw.githubusercontent.com/dmrern/clenq-gorseller/main/YENI_SEZON/CLENQ-YS-547/CLENQ-YS-547-model-on.jpg</t>
        </is>
      </c>
      <c r="Q2188" t="inlineStr">
        <is>
          <t>https://raw.githubusercontent.com/dmrern/clenq-gorseller/main/YENI_SEZON/CLENQ-YS-547/CLENQ-YS-547-aski-on.jpg</t>
        </is>
      </c>
      <c r="R2188" t="inlineStr">
        <is>
          <t>https://raw.githubusercontent.com/dmrern/clenq-gorseller/main/YENI_SEZON/CLENQ-YS-547/CLENQ-YS-547-model-arka.jpg</t>
        </is>
      </c>
      <c r="S2188" t="inlineStr">
        <is>
          <t>https://raw.githubusercontent.com/dmrern/clenq-gorseller/main/YENI_SEZON/CLENQ-YS-547/CLENQ-YS-547-aski-arka.jpg</t>
        </is>
      </c>
      <c r="T2188" t="inlineStr">
        <is>
          <t>https://raw.githubusercontent.com/dmrern/clenq-gorseller/main/sabit/beden.jpg</t>
        </is>
      </c>
      <c r="U2188" t="inlineStr">
        <is>
          <t>https://raw.githubusercontent.com/dmrern/clenq-gorseller/main/sabit/iscilik.jpg</t>
        </is>
      </c>
      <c r="V2188" t="inlineStr">
        <is>
          <t>https://raw.githubusercontent.com/dmrern/clenq-gorseller/main/sabit/kalip.jpg</t>
        </is>
      </c>
      <c r="W2188" t="inlineStr">
        <is>
          <t>https://raw.githubusercontent.com/dmrern/clenq-gorseller/main/sabit/pamuk.jpg</t>
        </is>
      </c>
      <c r="Z2188" t="inlineStr">
        <is>
          <t>L</t>
        </is>
      </c>
      <c r="AC2188" t="inlineStr">
        <is>
          <t>DTF Baski</t>
        </is>
      </c>
      <c r="AD2188" t="inlineStr">
        <is>
          <t>Oversize</t>
        </is>
      </c>
      <c r="AE2188" t="inlineStr">
        <is>
          <t>Kisa Kol</t>
        </is>
      </c>
      <c r="AI2188" t="inlineStr">
        <is>
          <t>Baskili</t>
        </is>
      </c>
      <c r="AJ2188" t="inlineStr">
        <is>
          <t>Standart</t>
        </is>
      </c>
      <c r="AM2188" t="inlineStr">
        <is>
          <t>Oversize</t>
        </is>
      </c>
      <c r="AN2188" t="inlineStr">
        <is>
          <t>Orme</t>
        </is>
      </c>
      <c r="AP2188" t="inlineStr">
        <is>
          <t>Cepsiz</t>
        </is>
      </c>
      <c r="AQ2188" t="inlineStr">
        <is>
          <t>Siyah</t>
        </is>
      </c>
      <c r="AS2188" t="inlineStr">
        <is>
          <t>Dokuma</t>
        </is>
      </c>
      <c r="AZ2188" t="inlineStr">
        <is>
          <t>%100 Pamuk</t>
        </is>
      </c>
      <c r="BA2188" t="inlineStr">
        <is>
          <t>Siyah</t>
        </is>
      </c>
      <c r="BB2188" t="inlineStr">
        <is>
          <t>TR</t>
        </is>
      </c>
      <c r="BC2188" t="inlineStr">
        <is>
          <t>1</t>
        </is>
      </c>
      <c r="BG2188" t="inlineStr">
        <is>
          <t>Tum Sezonlar</t>
        </is>
      </c>
      <c r="BH2188" t="inlineStr">
        <is>
          <t>Ek Ozellik Mevcut Degil</t>
        </is>
      </c>
      <c r="BL2188" t="inlineStr">
        <is>
          <t>Kutu yok</t>
        </is>
      </c>
      <c r="BN2188" t="inlineStr">
        <is>
          <t>Bisiklet Yaka</t>
        </is>
      </c>
      <c r="BP2188" t="inlineStr">
        <is>
          <t>Unisex</t>
        </is>
      </c>
      <c r="BQ2188" t="inlineStr">
        <is>
          <t>Yetiskin</t>
        </is>
      </c>
    </row>
    <row r="2189">
      <c r="A2189" t="inlineStr">
        <is>
          <t>CLENQ-YS-547-XL</t>
        </is>
      </c>
      <c r="B2189" t="inlineStr">
        <is>
          <t>CLENQ-YS-547</t>
        </is>
      </c>
      <c r="C2189" t="inlineStr">
        <is>
          <t>CLENQ</t>
        </is>
      </c>
      <c r="D2189" t="n">
        <v>604</v>
      </c>
      <c r="E2189" t="inlineStr">
        <is>
          <t>TRY</t>
        </is>
      </c>
      <c r="F2189" t="inlineStr">
        <is>
          <t>Yeni Tasarim 132 Oversize Tisort</t>
        </is>
      </c>
      <c r="G2189" t="inlineStr">
        <is>
          <t>&lt;div&gt;&lt;ul&gt;&lt;li&gt;Oversize kesimiyle gunluk kullanim icin rahat ve modern bir gorunum sunan unisex baskili tisort.&lt;/li&gt;&lt;li&gt;Yeni Tasarim 132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9" t="n">
        <v>850</v>
      </c>
      <c r="I2189" t="n">
        <v>850</v>
      </c>
      <c r="J2189" t="n">
        <v>99</v>
      </c>
      <c r="K2189" t="inlineStr">
        <is>
          <t>CLENQ-YS-547-XL</t>
        </is>
      </c>
      <c r="L2189" t="n">
        <v>20</v>
      </c>
      <c r="N2189" t="n">
        <v>0</v>
      </c>
      <c r="P2189" t="inlineStr">
        <is>
          <t>https://raw.githubusercontent.com/dmrern/clenq-gorseller/main/YENI_SEZON/CLENQ-YS-547/CLENQ-YS-547-model-on.jpg</t>
        </is>
      </c>
      <c r="Q2189" t="inlineStr">
        <is>
          <t>https://raw.githubusercontent.com/dmrern/clenq-gorseller/main/YENI_SEZON/CLENQ-YS-547/CLENQ-YS-547-aski-on.jpg</t>
        </is>
      </c>
      <c r="R2189" t="inlineStr">
        <is>
          <t>https://raw.githubusercontent.com/dmrern/clenq-gorseller/main/YENI_SEZON/CLENQ-YS-547/CLENQ-YS-547-model-arka.jpg</t>
        </is>
      </c>
      <c r="S2189" t="inlineStr">
        <is>
          <t>https://raw.githubusercontent.com/dmrern/clenq-gorseller/main/YENI_SEZON/CLENQ-YS-547/CLENQ-YS-547-aski-arka.jpg</t>
        </is>
      </c>
      <c r="T2189" t="inlineStr">
        <is>
          <t>https://raw.githubusercontent.com/dmrern/clenq-gorseller/main/sabit/beden.jpg</t>
        </is>
      </c>
      <c r="U2189" t="inlineStr">
        <is>
          <t>https://raw.githubusercontent.com/dmrern/clenq-gorseller/main/sabit/iscilik.jpg</t>
        </is>
      </c>
      <c r="V2189" t="inlineStr">
        <is>
          <t>https://raw.githubusercontent.com/dmrern/clenq-gorseller/main/sabit/kalip.jpg</t>
        </is>
      </c>
      <c r="W2189" t="inlineStr">
        <is>
          <t>https://raw.githubusercontent.com/dmrern/clenq-gorseller/main/sabit/pamuk.jpg</t>
        </is>
      </c>
      <c r="Z2189" t="inlineStr">
        <is>
          <t>XL</t>
        </is>
      </c>
      <c r="AC2189" t="inlineStr">
        <is>
          <t>DTF Baski</t>
        </is>
      </c>
      <c r="AD2189" t="inlineStr">
        <is>
          <t>Oversize</t>
        </is>
      </c>
      <c r="AE2189" t="inlineStr">
        <is>
          <t>Kisa Kol</t>
        </is>
      </c>
      <c r="AI2189" t="inlineStr">
        <is>
          <t>Baskili</t>
        </is>
      </c>
      <c r="AJ2189" t="inlineStr">
        <is>
          <t>Standart</t>
        </is>
      </c>
      <c r="AM2189" t="inlineStr">
        <is>
          <t>Oversize</t>
        </is>
      </c>
      <c r="AN2189" t="inlineStr">
        <is>
          <t>Orme</t>
        </is>
      </c>
      <c r="AP2189" t="inlineStr">
        <is>
          <t>Cepsiz</t>
        </is>
      </c>
      <c r="AQ2189" t="inlineStr">
        <is>
          <t>Siyah</t>
        </is>
      </c>
      <c r="AS2189" t="inlineStr">
        <is>
          <t>Dokuma</t>
        </is>
      </c>
      <c r="AZ2189" t="inlineStr">
        <is>
          <t>%100 Pamuk</t>
        </is>
      </c>
      <c r="BA2189" t="inlineStr">
        <is>
          <t>Siyah</t>
        </is>
      </c>
      <c r="BB2189" t="inlineStr">
        <is>
          <t>TR</t>
        </is>
      </c>
      <c r="BC2189" t="inlineStr">
        <is>
          <t>1</t>
        </is>
      </c>
      <c r="BG2189" t="inlineStr">
        <is>
          <t>Tum Sezonlar</t>
        </is>
      </c>
      <c r="BH2189" t="inlineStr">
        <is>
          <t>Ek Ozellik Mevcut Degil</t>
        </is>
      </c>
      <c r="BL2189" t="inlineStr">
        <is>
          <t>Kutu yok</t>
        </is>
      </c>
      <c r="BN2189" t="inlineStr">
        <is>
          <t>Bisiklet Yaka</t>
        </is>
      </c>
      <c r="BP2189" t="inlineStr">
        <is>
          <t>Unisex</t>
        </is>
      </c>
      <c r="BQ2189" t="inlineStr">
        <is>
          <t>Yetiskin</t>
        </is>
      </c>
    </row>
    <row r="2190">
      <c r="A2190" t="inlineStr">
        <is>
          <t>CLENQ-YS-548-S</t>
        </is>
      </c>
      <c r="B2190" t="inlineStr">
        <is>
          <t>CLENQ-YS-548</t>
        </is>
      </c>
      <c r="C2190" t="inlineStr">
        <is>
          <t>CLENQ</t>
        </is>
      </c>
      <c r="D2190" t="n">
        <v>604</v>
      </c>
      <c r="E2190" t="inlineStr">
        <is>
          <t>TRY</t>
        </is>
      </c>
      <c r="F2190" t="inlineStr">
        <is>
          <t>Yeni Tasarim 133 Oversize Tisort</t>
        </is>
      </c>
      <c r="G2190" t="inlineStr">
        <is>
          <t>&lt;div&gt;&lt;ul&gt;&lt;li&gt;Oversize kesimiyle gunluk kullanim icin rahat ve modern bir gorunum sunan unisex baskili tisort.&lt;/li&gt;&lt;li&gt;Yeni Tasarim 133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0" t="n">
        <v>850</v>
      </c>
      <c r="I2190" t="n">
        <v>850</v>
      </c>
      <c r="J2190" t="n">
        <v>99</v>
      </c>
      <c r="K2190" t="inlineStr">
        <is>
          <t>CLENQ-YS-548-S</t>
        </is>
      </c>
      <c r="L2190" t="n">
        <v>20</v>
      </c>
      <c r="N2190" t="n">
        <v>0</v>
      </c>
      <c r="P2190" t="inlineStr">
        <is>
          <t>https://raw.githubusercontent.com/dmrern/clenq-gorseller/main/YENI_SEZON/CLENQ-YS-548/CLENQ-YS-548-model-on.jpg</t>
        </is>
      </c>
      <c r="Q2190" t="inlineStr">
        <is>
          <t>https://raw.githubusercontent.com/dmrern/clenq-gorseller/main/YENI_SEZON/CLENQ-YS-548/CLENQ-YS-548-aski-on.jpg</t>
        </is>
      </c>
      <c r="R2190" t="inlineStr">
        <is>
          <t>https://raw.githubusercontent.com/dmrern/clenq-gorseller/main/YENI_SEZON/CLENQ-YS-548/CLENQ-YS-548-model-arka.jpg</t>
        </is>
      </c>
      <c r="S2190" t="inlineStr">
        <is>
          <t>https://raw.githubusercontent.com/dmrern/clenq-gorseller/main/YENI_SEZON/CLENQ-YS-548/CLENQ-YS-548-aski-arka.jpg</t>
        </is>
      </c>
      <c r="T2190" t="inlineStr">
        <is>
          <t>https://raw.githubusercontent.com/dmrern/clenq-gorseller/main/sabit/beden.jpg</t>
        </is>
      </c>
      <c r="U2190" t="inlineStr">
        <is>
          <t>https://raw.githubusercontent.com/dmrern/clenq-gorseller/main/sabit/iscilik.jpg</t>
        </is>
      </c>
      <c r="V2190" t="inlineStr">
        <is>
          <t>https://raw.githubusercontent.com/dmrern/clenq-gorseller/main/sabit/kalip.jpg</t>
        </is>
      </c>
      <c r="W2190" t="inlineStr">
        <is>
          <t>https://raw.githubusercontent.com/dmrern/clenq-gorseller/main/sabit/pamuk.jpg</t>
        </is>
      </c>
      <c r="Z2190" t="inlineStr">
        <is>
          <t>S</t>
        </is>
      </c>
      <c r="AC2190" t="inlineStr">
        <is>
          <t>DTF Baski</t>
        </is>
      </c>
      <c r="AD2190" t="inlineStr">
        <is>
          <t>Oversize</t>
        </is>
      </c>
      <c r="AE2190" t="inlineStr">
        <is>
          <t>Kisa Kol</t>
        </is>
      </c>
      <c r="AI2190" t="inlineStr">
        <is>
          <t>Baskili</t>
        </is>
      </c>
      <c r="AJ2190" t="inlineStr">
        <is>
          <t>Standart</t>
        </is>
      </c>
      <c r="AM2190" t="inlineStr">
        <is>
          <t>Oversize</t>
        </is>
      </c>
      <c r="AN2190" t="inlineStr">
        <is>
          <t>Orme</t>
        </is>
      </c>
      <c r="AP2190" t="inlineStr">
        <is>
          <t>Cepsiz</t>
        </is>
      </c>
      <c r="AQ2190" t="inlineStr">
        <is>
          <t>Siyah</t>
        </is>
      </c>
      <c r="AS2190" t="inlineStr">
        <is>
          <t>Dokuma</t>
        </is>
      </c>
      <c r="AZ2190" t="inlineStr">
        <is>
          <t>%100 Pamuk</t>
        </is>
      </c>
      <c r="BA2190" t="inlineStr">
        <is>
          <t>Siyah</t>
        </is>
      </c>
      <c r="BB2190" t="inlineStr">
        <is>
          <t>TR</t>
        </is>
      </c>
      <c r="BC2190" t="inlineStr">
        <is>
          <t>1</t>
        </is>
      </c>
      <c r="BG2190" t="inlineStr">
        <is>
          <t>Tum Sezonlar</t>
        </is>
      </c>
      <c r="BH2190" t="inlineStr">
        <is>
          <t>Ek Ozellik Mevcut Degil</t>
        </is>
      </c>
      <c r="BL2190" t="inlineStr">
        <is>
          <t>Kutu yok</t>
        </is>
      </c>
      <c r="BN2190" t="inlineStr">
        <is>
          <t>Bisiklet Yaka</t>
        </is>
      </c>
      <c r="BP2190" t="inlineStr">
        <is>
          <t>Unisex</t>
        </is>
      </c>
      <c r="BQ2190" t="inlineStr">
        <is>
          <t>Yetiskin</t>
        </is>
      </c>
    </row>
    <row r="2191">
      <c r="A2191" t="inlineStr">
        <is>
          <t>CLENQ-YS-548-M</t>
        </is>
      </c>
      <c r="B2191" t="inlineStr">
        <is>
          <t>CLENQ-YS-548</t>
        </is>
      </c>
      <c r="C2191" t="inlineStr">
        <is>
          <t>CLENQ</t>
        </is>
      </c>
      <c r="D2191" t="n">
        <v>604</v>
      </c>
      <c r="E2191" t="inlineStr">
        <is>
          <t>TRY</t>
        </is>
      </c>
      <c r="F2191" t="inlineStr">
        <is>
          <t>Yeni Tasarim 133 Oversize Tisort</t>
        </is>
      </c>
      <c r="G2191" t="inlineStr">
        <is>
          <t>&lt;div&gt;&lt;ul&gt;&lt;li&gt;Oversize kesimiyle gunluk kullanim icin rahat ve modern bir gorunum sunan unisex baskili tisort.&lt;/li&gt;&lt;li&gt;Yeni Tasarim 133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1" t="n">
        <v>850</v>
      </c>
      <c r="I2191" t="n">
        <v>850</v>
      </c>
      <c r="J2191" t="n">
        <v>99</v>
      </c>
      <c r="K2191" t="inlineStr">
        <is>
          <t>CLENQ-YS-548-M</t>
        </is>
      </c>
      <c r="L2191" t="n">
        <v>20</v>
      </c>
      <c r="N2191" t="n">
        <v>0</v>
      </c>
      <c r="P2191" t="inlineStr">
        <is>
          <t>https://raw.githubusercontent.com/dmrern/clenq-gorseller/main/YENI_SEZON/CLENQ-YS-548/CLENQ-YS-548-model-on.jpg</t>
        </is>
      </c>
      <c r="Q2191" t="inlineStr">
        <is>
          <t>https://raw.githubusercontent.com/dmrern/clenq-gorseller/main/YENI_SEZON/CLENQ-YS-548/CLENQ-YS-548-aski-on.jpg</t>
        </is>
      </c>
      <c r="R2191" t="inlineStr">
        <is>
          <t>https://raw.githubusercontent.com/dmrern/clenq-gorseller/main/YENI_SEZON/CLENQ-YS-548/CLENQ-YS-548-model-arka.jpg</t>
        </is>
      </c>
      <c r="S2191" t="inlineStr">
        <is>
          <t>https://raw.githubusercontent.com/dmrern/clenq-gorseller/main/YENI_SEZON/CLENQ-YS-548/CLENQ-YS-548-aski-arka.jpg</t>
        </is>
      </c>
      <c r="T2191" t="inlineStr">
        <is>
          <t>https://raw.githubusercontent.com/dmrern/clenq-gorseller/main/sabit/beden.jpg</t>
        </is>
      </c>
      <c r="U2191" t="inlineStr">
        <is>
          <t>https://raw.githubusercontent.com/dmrern/clenq-gorseller/main/sabit/iscilik.jpg</t>
        </is>
      </c>
      <c r="V2191" t="inlineStr">
        <is>
          <t>https://raw.githubusercontent.com/dmrern/clenq-gorseller/main/sabit/kalip.jpg</t>
        </is>
      </c>
      <c r="W2191" t="inlineStr">
        <is>
          <t>https://raw.githubusercontent.com/dmrern/clenq-gorseller/main/sabit/pamuk.jpg</t>
        </is>
      </c>
      <c r="Z2191" t="inlineStr">
        <is>
          <t>M</t>
        </is>
      </c>
      <c r="AC2191" t="inlineStr">
        <is>
          <t>DTF Baski</t>
        </is>
      </c>
      <c r="AD2191" t="inlineStr">
        <is>
          <t>Oversize</t>
        </is>
      </c>
      <c r="AE2191" t="inlineStr">
        <is>
          <t>Kisa Kol</t>
        </is>
      </c>
      <c r="AI2191" t="inlineStr">
        <is>
          <t>Baskili</t>
        </is>
      </c>
      <c r="AJ2191" t="inlineStr">
        <is>
          <t>Standart</t>
        </is>
      </c>
      <c r="AM2191" t="inlineStr">
        <is>
          <t>Oversize</t>
        </is>
      </c>
      <c r="AN2191" t="inlineStr">
        <is>
          <t>Orme</t>
        </is>
      </c>
      <c r="AP2191" t="inlineStr">
        <is>
          <t>Cepsiz</t>
        </is>
      </c>
      <c r="AQ2191" t="inlineStr">
        <is>
          <t>Siyah</t>
        </is>
      </c>
      <c r="AS2191" t="inlineStr">
        <is>
          <t>Dokuma</t>
        </is>
      </c>
      <c r="AZ2191" t="inlineStr">
        <is>
          <t>%100 Pamuk</t>
        </is>
      </c>
      <c r="BA2191" t="inlineStr">
        <is>
          <t>Siyah</t>
        </is>
      </c>
      <c r="BB2191" t="inlineStr">
        <is>
          <t>TR</t>
        </is>
      </c>
      <c r="BC2191" t="inlineStr">
        <is>
          <t>1</t>
        </is>
      </c>
      <c r="BG2191" t="inlineStr">
        <is>
          <t>Tum Sezonlar</t>
        </is>
      </c>
      <c r="BH2191" t="inlineStr">
        <is>
          <t>Ek Ozellik Mevcut Degil</t>
        </is>
      </c>
      <c r="BL2191" t="inlineStr">
        <is>
          <t>Kutu yok</t>
        </is>
      </c>
      <c r="BN2191" t="inlineStr">
        <is>
          <t>Bisiklet Yaka</t>
        </is>
      </c>
      <c r="BP2191" t="inlineStr">
        <is>
          <t>Unisex</t>
        </is>
      </c>
      <c r="BQ2191" t="inlineStr">
        <is>
          <t>Yetiskin</t>
        </is>
      </c>
    </row>
    <row r="2192">
      <c r="A2192" t="inlineStr">
        <is>
          <t>CLENQ-YS-548-L</t>
        </is>
      </c>
      <c r="B2192" t="inlineStr">
        <is>
          <t>CLENQ-YS-548</t>
        </is>
      </c>
      <c r="C2192" t="inlineStr">
        <is>
          <t>CLENQ</t>
        </is>
      </c>
      <c r="D2192" t="n">
        <v>604</v>
      </c>
      <c r="E2192" t="inlineStr">
        <is>
          <t>TRY</t>
        </is>
      </c>
      <c r="F2192" t="inlineStr">
        <is>
          <t>Yeni Tasarim 133 Oversize Tisort</t>
        </is>
      </c>
      <c r="G2192" t="inlineStr">
        <is>
          <t>&lt;div&gt;&lt;ul&gt;&lt;li&gt;Oversize kesimiyle gunluk kullanim icin rahat ve modern bir gorunum sunan unisex baskili tisort.&lt;/li&gt;&lt;li&gt;Yeni Tasarim 133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2" t="n">
        <v>850</v>
      </c>
      <c r="I2192" t="n">
        <v>850</v>
      </c>
      <c r="J2192" t="n">
        <v>99</v>
      </c>
      <c r="K2192" t="inlineStr">
        <is>
          <t>CLENQ-YS-548-L</t>
        </is>
      </c>
      <c r="L2192" t="n">
        <v>20</v>
      </c>
      <c r="N2192" t="n">
        <v>0</v>
      </c>
      <c r="P2192" t="inlineStr">
        <is>
          <t>https://raw.githubusercontent.com/dmrern/clenq-gorseller/main/YENI_SEZON/CLENQ-YS-548/CLENQ-YS-548-model-on.jpg</t>
        </is>
      </c>
      <c r="Q2192" t="inlineStr">
        <is>
          <t>https://raw.githubusercontent.com/dmrern/clenq-gorseller/main/YENI_SEZON/CLENQ-YS-548/CLENQ-YS-548-aski-on.jpg</t>
        </is>
      </c>
      <c r="R2192" t="inlineStr">
        <is>
          <t>https://raw.githubusercontent.com/dmrern/clenq-gorseller/main/YENI_SEZON/CLENQ-YS-548/CLENQ-YS-548-model-arka.jpg</t>
        </is>
      </c>
      <c r="S2192" t="inlineStr">
        <is>
          <t>https://raw.githubusercontent.com/dmrern/clenq-gorseller/main/YENI_SEZON/CLENQ-YS-548/CLENQ-YS-548-aski-arka.jpg</t>
        </is>
      </c>
      <c r="T2192" t="inlineStr">
        <is>
          <t>https://raw.githubusercontent.com/dmrern/clenq-gorseller/main/sabit/beden.jpg</t>
        </is>
      </c>
      <c r="U2192" t="inlineStr">
        <is>
          <t>https://raw.githubusercontent.com/dmrern/clenq-gorseller/main/sabit/iscilik.jpg</t>
        </is>
      </c>
      <c r="V2192" t="inlineStr">
        <is>
          <t>https://raw.githubusercontent.com/dmrern/clenq-gorseller/main/sabit/kalip.jpg</t>
        </is>
      </c>
      <c r="W2192" t="inlineStr">
        <is>
          <t>https://raw.githubusercontent.com/dmrern/clenq-gorseller/main/sabit/pamuk.jpg</t>
        </is>
      </c>
      <c r="Z2192" t="inlineStr">
        <is>
          <t>L</t>
        </is>
      </c>
      <c r="AC2192" t="inlineStr">
        <is>
          <t>DTF Baski</t>
        </is>
      </c>
      <c r="AD2192" t="inlineStr">
        <is>
          <t>Oversize</t>
        </is>
      </c>
      <c r="AE2192" t="inlineStr">
        <is>
          <t>Kisa Kol</t>
        </is>
      </c>
      <c r="AI2192" t="inlineStr">
        <is>
          <t>Baskili</t>
        </is>
      </c>
      <c r="AJ2192" t="inlineStr">
        <is>
          <t>Standart</t>
        </is>
      </c>
      <c r="AM2192" t="inlineStr">
        <is>
          <t>Oversize</t>
        </is>
      </c>
      <c r="AN2192" t="inlineStr">
        <is>
          <t>Orme</t>
        </is>
      </c>
      <c r="AP2192" t="inlineStr">
        <is>
          <t>Cepsiz</t>
        </is>
      </c>
      <c r="AQ2192" t="inlineStr">
        <is>
          <t>Siyah</t>
        </is>
      </c>
      <c r="AS2192" t="inlineStr">
        <is>
          <t>Dokuma</t>
        </is>
      </c>
      <c r="AZ2192" t="inlineStr">
        <is>
          <t>%100 Pamuk</t>
        </is>
      </c>
      <c r="BA2192" t="inlineStr">
        <is>
          <t>Siyah</t>
        </is>
      </c>
      <c r="BB2192" t="inlineStr">
        <is>
          <t>TR</t>
        </is>
      </c>
      <c r="BC2192" t="inlineStr">
        <is>
          <t>1</t>
        </is>
      </c>
      <c r="BG2192" t="inlineStr">
        <is>
          <t>Tum Sezonlar</t>
        </is>
      </c>
      <c r="BH2192" t="inlineStr">
        <is>
          <t>Ek Ozellik Mevcut Degil</t>
        </is>
      </c>
      <c r="BL2192" t="inlineStr">
        <is>
          <t>Kutu yok</t>
        </is>
      </c>
      <c r="BN2192" t="inlineStr">
        <is>
          <t>Bisiklet Yaka</t>
        </is>
      </c>
      <c r="BP2192" t="inlineStr">
        <is>
          <t>Unisex</t>
        </is>
      </c>
      <c r="BQ2192" t="inlineStr">
        <is>
          <t>Yetiskin</t>
        </is>
      </c>
    </row>
    <row r="2193">
      <c r="A2193" t="inlineStr">
        <is>
          <t>CLENQ-YS-548-XL</t>
        </is>
      </c>
      <c r="B2193" t="inlineStr">
        <is>
          <t>CLENQ-YS-548</t>
        </is>
      </c>
      <c r="C2193" t="inlineStr">
        <is>
          <t>CLENQ</t>
        </is>
      </c>
      <c r="D2193" t="n">
        <v>604</v>
      </c>
      <c r="E2193" t="inlineStr">
        <is>
          <t>TRY</t>
        </is>
      </c>
      <c r="F2193" t="inlineStr">
        <is>
          <t>Yeni Tasarim 133 Oversize Tisort</t>
        </is>
      </c>
      <c r="G2193" t="inlineStr">
        <is>
          <t>&lt;div&gt;&lt;ul&gt;&lt;li&gt;Oversize kesimiyle gunluk kullanim icin rahat ve modern bir gorunum sunan unisex baskili tisort.&lt;/li&gt;&lt;li&gt;Yeni Tasarim 133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3" t="n">
        <v>850</v>
      </c>
      <c r="I2193" t="n">
        <v>850</v>
      </c>
      <c r="J2193" t="n">
        <v>99</v>
      </c>
      <c r="K2193" t="inlineStr">
        <is>
          <t>CLENQ-YS-548-XL</t>
        </is>
      </c>
      <c r="L2193" t="n">
        <v>20</v>
      </c>
      <c r="N2193" t="n">
        <v>0</v>
      </c>
      <c r="P2193" t="inlineStr">
        <is>
          <t>https://raw.githubusercontent.com/dmrern/clenq-gorseller/main/YENI_SEZON/CLENQ-YS-548/CLENQ-YS-548-model-on.jpg</t>
        </is>
      </c>
      <c r="Q2193" t="inlineStr">
        <is>
          <t>https://raw.githubusercontent.com/dmrern/clenq-gorseller/main/YENI_SEZON/CLENQ-YS-548/CLENQ-YS-548-aski-on.jpg</t>
        </is>
      </c>
      <c r="R2193" t="inlineStr">
        <is>
          <t>https://raw.githubusercontent.com/dmrern/clenq-gorseller/main/YENI_SEZON/CLENQ-YS-548/CLENQ-YS-548-model-arka.jpg</t>
        </is>
      </c>
      <c r="S2193" t="inlineStr">
        <is>
          <t>https://raw.githubusercontent.com/dmrern/clenq-gorseller/main/YENI_SEZON/CLENQ-YS-548/CLENQ-YS-548-aski-arka.jpg</t>
        </is>
      </c>
      <c r="T2193" t="inlineStr">
        <is>
          <t>https://raw.githubusercontent.com/dmrern/clenq-gorseller/main/sabit/beden.jpg</t>
        </is>
      </c>
      <c r="U2193" t="inlineStr">
        <is>
          <t>https://raw.githubusercontent.com/dmrern/clenq-gorseller/main/sabit/iscilik.jpg</t>
        </is>
      </c>
      <c r="V2193" t="inlineStr">
        <is>
          <t>https://raw.githubusercontent.com/dmrern/clenq-gorseller/main/sabit/kalip.jpg</t>
        </is>
      </c>
      <c r="W2193" t="inlineStr">
        <is>
          <t>https://raw.githubusercontent.com/dmrern/clenq-gorseller/main/sabit/pamuk.jpg</t>
        </is>
      </c>
      <c r="Z2193" t="inlineStr">
        <is>
          <t>XL</t>
        </is>
      </c>
      <c r="AC2193" t="inlineStr">
        <is>
          <t>DTF Baski</t>
        </is>
      </c>
      <c r="AD2193" t="inlineStr">
        <is>
          <t>Oversize</t>
        </is>
      </c>
      <c r="AE2193" t="inlineStr">
        <is>
          <t>Kisa Kol</t>
        </is>
      </c>
      <c r="AI2193" t="inlineStr">
        <is>
          <t>Baskili</t>
        </is>
      </c>
      <c r="AJ2193" t="inlineStr">
        <is>
          <t>Standart</t>
        </is>
      </c>
      <c r="AM2193" t="inlineStr">
        <is>
          <t>Oversize</t>
        </is>
      </c>
      <c r="AN2193" t="inlineStr">
        <is>
          <t>Orme</t>
        </is>
      </c>
      <c r="AP2193" t="inlineStr">
        <is>
          <t>Cepsiz</t>
        </is>
      </c>
      <c r="AQ2193" t="inlineStr">
        <is>
          <t>Siyah</t>
        </is>
      </c>
      <c r="AS2193" t="inlineStr">
        <is>
          <t>Dokuma</t>
        </is>
      </c>
      <c r="AZ2193" t="inlineStr">
        <is>
          <t>%100 Pamuk</t>
        </is>
      </c>
      <c r="BA2193" t="inlineStr">
        <is>
          <t>Siyah</t>
        </is>
      </c>
      <c r="BB2193" t="inlineStr">
        <is>
          <t>TR</t>
        </is>
      </c>
      <c r="BC2193" t="inlineStr">
        <is>
          <t>1</t>
        </is>
      </c>
      <c r="BG2193" t="inlineStr">
        <is>
          <t>Tum Sezonlar</t>
        </is>
      </c>
      <c r="BH2193" t="inlineStr">
        <is>
          <t>Ek Ozellik Mevcut Degil</t>
        </is>
      </c>
      <c r="BL2193" t="inlineStr">
        <is>
          <t>Kutu yok</t>
        </is>
      </c>
      <c r="BN2193" t="inlineStr">
        <is>
          <t>Bisiklet Yaka</t>
        </is>
      </c>
      <c r="BP2193" t="inlineStr">
        <is>
          <t>Unisex</t>
        </is>
      </c>
      <c r="BQ2193" t="inlineStr">
        <is>
          <t>Yetiskin</t>
        </is>
      </c>
    </row>
    <row r="2194">
      <c r="A2194" t="inlineStr">
        <is>
          <t>CLENQ-YS-549-S</t>
        </is>
      </c>
      <c r="B2194" t="inlineStr">
        <is>
          <t>CLENQ-YS-549</t>
        </is>
      </c>
      <c r="C2194" t="inlineStr">
        <is>
          <t>CLENQ</t>
        </is>
      </c>
      <c r="D2194" t="n">
        <v>604</v>
      </c>
      <c r="E2194" t="inlineStr">
        <is>
          <t>TRY</t>
        </is>
      </c>
      <c r="F2194" t="inlineStr">
        <is>
          <t>Yeni Tasarim 134 Oversize Tisort</t>
        </is>
      </c>
      <c r="G2194" t="inlineStr">
        <is>
          <t>&lt;div&gt;&lt;ul&gt;&lt;li&gt;Oversize kesimiyle gunluk kullanim icin rahat ve modern bir gorunum sunan unisex baskili tisort.&lt;/li&gt;&lt;li&gt;Yeni Tasarim 134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4" t="n">
        <v>850</v>
      </c>
      <c r="I2194" t="n">
        <v>850</v>
      </c>
      <c r="J2194" t="n">
        <v>99</v>
      </c>
      <c r="K2194" t="inlineStr">
        <is>
          <t>CLENQ-YS-549-S</t>
        </is>
      </c>
      <c r="L2194" t="n">
        <v>20</v>
      </c>
      <c r="N2194" t="n">
        <v>0</v>
      </c>
      <c r="P2194" t="inlineStr">
        <is>
          <t>https://raw.githubusercontent.com/dmrern/clenq-gorseller/main/YENI_SEZON/CLENQ-YS-549/CLENQ-YS-549-model-on.jpg</t>
        </is>
      </c>
      <c r="Q2194" t="inlineStr">
        <is>
          <t>https://raw.githubusercontent.com/dmrern/clenq-gorseller/main/YENI_SEZON/CLENQ-YS-549/CLENQ-YS-549-aski-on.jpg</t>
        </is>
      </c>
      <c r="R2194" t="inlineStr">
        <is>
          <t>https://raw.githubusercontent.com/dmrern/clenq-gorseller/main/YENI_SEZON/CLENQ-YS-549/CLENQ-YS-549-model-arka.jpg</t>
        </is>
      </c>
      <c r="S2194" t="inlineStr">
        <is>
          <t>https://raw.githubusercontent.com/dmrern/clenq-gorseller/main/YENI_SEZON/CLENQ-YS-549/CLENQ-YS-549-aski-arka.jpg</t>
        </is>
      </c>
      <c r="T2194" t="inlineStr">
        <is>
          <t>https://raw.githubusercontent.com/dmrern/clenq-gorseller/main/sabit/beden.jpg</t>
        </is>
      </c>
      <c r="U2194" t="inlineStr">
        <is>
          <t>https://raw.githubusercontent.com/dmrern/clenq-gorseller/main/sabit/iscilik.jpg</t>
        </is>
      </c>
      <c r="V2194" t="inlineStr">
        <is>
          <t>https://raw.githubusercontent.com/dmrern/clenq-gorseller/main/sabit/kalip.jpg</t>
        </is>
      </c>
      <c r="W2194" t="inlineStr">
        <is>
          <t>https://raw.githubusercontent.com/dmrern/clenq-gorseller/main/sabit/pamuk.jpg</t>
        </is>
      </c>
      <c r="Z2194" t="inlineStr">
        <is>
          <t>S</t>
        </is>
      </c>
      <c r="AC2194" t="inlineStr">
        <is>
          <t>DTF Baski</t>
        </is>
      </c>
      <c r="AD2194" t="inlineStr">
        <is>
          <t>Oversize</t>
        </is>
      </c>
      <c r="AE2194" t="inlineStr">
        <is>
          <t>Kisa Kol</t>
        </is>
      </c>
      <c r="AI2194" t="inlineStr">
        <is>
          <t>Baskili</t>
        </is>
      </c>
      <c r="AJ2194" t="inlineStr">
        <is>
          <t>Standart</t>
        </is>
      </c>
      <c r="AM2194" t="inlineStr">
        <is>
          <t>Oversize</t>
        </is>
      </c>
      <c r="AN2194" t="inlineStr">
        <is>
          <t>Orme</t>
        </is>
      </c>
      <c r="AP2194" t="inlineStr">
        <is>
          <t>Cepsiz</t>
        </is>
      </c>
      <c r="AQ2194" t="inlineStr">
        <is>
          <t>Siyah</t>
        </is>
      </c>
      <c r="AS2194" t="inlineStr">
        <is>
          <t>Dokuma</t>
        </is>
      </c>
      <c r="AZ2194" t="inlineStr">
        <is>
          <t>%100 Pamuk</t>
        </is>
      </c>
      <c r="BA2194" t="inlineStr">
        <is>
          <t>Siyah</t>
        </is>
      </c>
      <c r="BB2194" t="inlineStr">
        <is>
          <t>TR</t>
        </is>
      </c>
      <c r="BC2194" t="inlineStr">
        <is>
          <t>1</t>
        </is>
      </c>
      <c r="BG2194" t="inlineStr">
        <is>
          <t>Tum Sezonlar</t>
        </is>
      </c>
      <c r="BH2194" t="inlineStr">
        <is>
          <t>Ek Ozellik Mevcut Degil</t>
        </is>
      </c>
      <c r="BL2194" t="inlineStr">
        <is>
          <t>Kutu yok</t>
        </is>
      </c>
      <c r="BN2194" t="inlineStr">
        <is>
          <t>Bisiklet Yaka</t>
        </is>
      </c>
      <c r="BP2194" t="inlineStr">
        <is>
          <t>Unisex</t>
        </is>
      </c>
      <c r="BQ2194" t="inlineStr">
        <is>
          <t>Yetiskin</t>
        </is>
      </c>
    </row>
    <row r="2195">
      <c r="A2195" t="inlineStr">
        <is>
          <t>CLENQ-YS-549-M</t>
        </is>
      </c>
      <c r="B2195" t="inlineStr">
        <is>
          <t>CLENQ-YS-549</t>
        </is>
      </c>
      <c r="C2195" t="inlineStr">
        <is>
          <t>CLENQ</t>
        </is>
      </c>
      <c r="D2195" t="n">
        <v>604</v>
      </c>
      <c r="E2195" t="inlineStr">
        <is>
          <t>TRY</t>
        </is>
      </c>
      <c r="F2195" t="inlineStr">
        <is>
          <t>Yeni Tasarim 134 Oversize Tisort</t>
        </is>
      </c>
      <c r="G2195" t="inlineStr">
        <is>
          <t>&lt;div&gt;&lt;ul&gt;&lt;li&gt;Oversize kesimiyle gunluk kullanim icin rahat ve modern bir gorunum sunan unisex baskili tisort.&lt;/li&gt;&lt;li&gt;Yeni Tasarim 134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5" t="n">
        <v>850</v>
      </c>
      <c r="I2195" t="n">
        <v>850</v>
      </c>
      <c r="J2195" t="n">
        <v>99</v>
      </c>
      <c r="K2195" t="inlineStr">
        <is>
          <t>CLENQ-YS-549-M</t>
        </is>
      </c>
      <c r="L2195" t="n">
        <v>20</v>
      </c>
      <c r="N2195" t="n">
        <v>0</v>
      </c>
      <c r="P2195" t="inlineStr">
        <is>
          <t>https://raw.githubusercontent.com/dmrern/clenq-gorseller/main/YENI_SEZON/CLENQ-YS-549/CLENQ-YS-549-model-on.jpg</t>
        </is>
      </c>
      <c r="Q2195" t="inlineStr">
        <is>
          <t>https://raw.githubusercontent.com/dmrern/clenq-gorseller/main/YENI_SEZON/CLENQ-YS-549/CLENQ-YS-549-aski-on.jpg</t>
        </is>
      </c>
      <c r="R2195" t="inlineStr">
        <is>
          <t>https://raw.githubusercontent.com/dmrern/clenq-gorseller/main/YENI_SEZON/CLENQ-YS-549/CLENQ-YS-549-model-arka.jpg</t>
        </is>
      </c>
      <c r="S2195" t="inlineStr">
        <is>
          <t>https://raw.githubusercontent.com/dmrern/clenq-gorseller/main/YENI_SEZON/CLENQ-YS-549/CLENQ-YS-549-aski-arka.jpg</t>
        </is>
      </c>
      <c r="T2195" t="inlineStr">
        <is>
          <t>https://raw.githubusercontent.com/dmrern/clenq-gorseller/main/sabit/beden.jpg</t>
        </is>
      </c>
      <c r="U2195" t="inlineStr">
        <is>
          <t>https://raw.githubusercontent.com/dmrern/clenq-gorseller/main/sabit/iscilik.jpg</t>
        </is>
      </c>
      <c r="V2195" t="inlineStr">
        <is>
          <t>https://raw.githubusercontent.com/dmrern/clenq-gorseller/main/sabit/kalip.jpg</t>
        </is>
      </c>
      <c r="W2195" t="inlineStr">
        <is>
          <t>https://raw.githubusercontent.com/dmrern/clenq-gorseller/main/sabit/pamuk.jpg</t>
        </is>
      </c>
      <c r="Z2195" t="inlineStr">
        <is>
          <t>M</t>
        </is>
      </c>
      <c r="AC2195" t="inlineStr">
        <is>
          <t>DTF Baski</t>
        </is>
      </c>
      <c r="AD2195" t="inlineStr">
        <is>
          <t>Oversize</t>
        </is>
      </c>
      <c r="AE2195" t="inlineStr">
        <is>
          <t>Kisa Kol</t>
        </is>
      </c>
      <c r="AI2195" t="inlineStr">
        <is>
          <t>Baskili</t>
        </is>
      </c>
      <c r="AJ2195" t="inlineStr">
        <is>
          <t>Standart</t>
        </is>
      </c>
      <c r="AM2195" t="inlineStr">
        <is>
          <t>Oversize</t>
        </is>
      </c>
      <c r="AN2195" t="inlineStr">
        <is>
          <t>Orme</t>
        </is>
      </c>
      <c r="AP2195" t="inlineStr">
        <is>
          <t>Cepsiz</t>
        </is>
      </c>
      <c r="AQ2195" t="inlineStr">
        <is>
          <t>Siyah</t>
        </is>
      </c>
      <c r="AS2195" t="inlineStr">
        <is>
          <t>Dokuma</t>
        </is>
      </c>
      <c r="AZ2195" t="inlineStr">
        <is>
          <t>%100 Pamuk</t>
        </is>
      </c>
      <c r="BA2195" t="inlineStr">
        <is>
          <t>Siyah</t>
        </is>
      </c>
      <c r="BB2195" t="inlineStr">
        <is>
          <t>TR</t>
        </is>
      </c>
      <c r="BC2195" t="inlineStr">
        <is>
          <t>1</t>
        </is>
      </c>
      <c r="BG2195" t="inlineStr">
        <is>
          <t>Tum Sezonlar</t>
        </is>
      </c>
      <c r="BH2195" t="inlineStr">
        <is>
          <t>Ek Ozellik Mevcut Degil</t>
        </is>
      </c>
      <c r="BL2195" t="inlineStr">
        <is>
          <t>Kutu yok</t>
        </is>
      </c>
      <c r="BN2195" t="inlineStr">
        <is>
          <t>Bisiklet Yaka</t>
        </is>
      </c>
      <c r="BP2195" t="inlineStr">
        <is>
          <t>Unisex</t>
        </is>
      </c>
      <c r="BQ2195" t="inlineStr">
        <is>
          <t>Yetiskin</t>
        </is>
      </c>
    </row>
    <row r="2196">
      <c r="A2196" t="inlineStr">
        <is>
          <t>CLENQ-YS-549-L</t>
        </is>
      </c>
      <c r="B2196" t="inlineStr">
        <is>
          <t>CLENQ-YS-549</t>
        </is>
      </c>
      <c r="C2196" t="inlineStr">
        <is>
          <t>CLENQ</t>
        </is>
      </c>
      <c r="D2196" t="n">
        <v>604</v>
      </c>
      <c r="E2196" t="inlineStr">
        <is>
          <t>TRY</t>
        </is>
      </c>
      <c r="F2196" t="inlineStr">
        <is>
          <t>Yeni Tasarim 134 Oversize Tisort</t>
        </is>
      </c>
      <c r="G2196" t="inlineStr">
        <is>
          <t>&lt;div&gt;&lt;ul&gt;&lt;li&gt;Oversize kesimiyle gunluk kullanim icin rahat ve modern bir gorunum sunan unisex baskili tisort.&lt;/li&gt;&lt;li&gt;Yeni Tasarim 134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6" t="n">
        <v>850</v>
      </c>
      <c r="I2196" t="n">
        <v>850</v>
      </c>
      <c r="J2196" t="n">
        <v>99</v>
      </c>
      <c r="K2196" t="inlineStr">
        <is>
          <t>CLENQ-YS-549-L</t>
        </is>
      </c>
      <c r="L2196" t="n">
        <v>20</v>
      </c>
      <c r="N2196" t="n">
        <v>0</v>
      </c>
      <c r="P2196" t="inlineStr">
        <is>
          <t>https://raw.githubusercontent.com/dmrern/clenq-gorseller/main/YENI_SEZON/CLENQ-YS-549/CLENQ-YS-549-model-on.jpg</t>
        </is>
      </c>
      <c r="Q2196" t="inlineStr">
        <is>
          <t>https://raw.githubusercontent.com/dmrern/clenq-gorseller/main/YENI_SEZON/CLENQ-YS-549/CLENQ-YS-549-aski-on.jpg</t>
        </is>
      </c>
      <c r="R2196" t="inlineStr">
        <is>
          <t>https://raw.githubusercontent.com/dmrern/clenq-gorseller/main/YENI_SEZON/CLENQ-YS-549/CLENQ-YS-549-model-arka.jpg</t>
        </is>
      </c>
      <c r="S2196" t="inlineStr">
        <is>
          <t>https://raw.githubusercontent.com/dmrern/clenq-gorseller/main/YENI_SEZON/CLENQ-YS-549/CLENQ-YS-549-aski-arka.jpg</t>
        </is>
      </c>
      <c r="T2196" t="inlineStr">
        <is>
          <t>https://raw.githubusercontent.com/dmrern/clenq-gorseller/main/sabit/beden.jpg</t>
        </is>
      </c>
      <c r="U2196" t="inlineStr">
        <is>
          <t>https://raw.githubusercontent.com/dmrern/clenq-gorseller/main/sabit/iscilik.jpg</t>
        </is>
      </c>
      <c r="V2196" t="inlineStr">
        <is>
          <t>https://raw.githubusercontent.com/dmrern/clenq-gorseller/main/sabit/kalip.jpg</t>
        </is>
      </c>
      <c r="W2196" t="inlineStr">
        <is>
          <t>https://raw.githubusercontent.com/dmrern/clenq-gorseller/main/sabit/pamuk.jpg</t>
        </is>
      </c>
      <c r="Z2196" t="inlineStr">
        <is>
          <t>L</t>
        </is>
      </c>
      <c r="AC2196" t="inlineStr">
        <is>
          <t>DTF Baski</t>
        </is>
      </c>
      <c r="AD2196" t="inlineStr">
        <is>
          <t>Oversize</t>
        </is>
      </c>
      <c r="AE2196" t="inlineStr">
        <is>
          <t>Kisa Kol</t>
        </is>
      </c>
      <c r="AI2196" t="inlineStr">
        <is>
          <t>Baskili</t>
        </is>
      </c>
      <c r="AJ2196" t="inlineStr">
        <is>
          <t>Standart</t>
        </is>
      </c>
      <c r="AM2196" t="inlineStr">
        <is>
          <t>Oversize</t>
        </is>
      </c>
      <c r="AN2196" t="inlineStr">
        <is>
          <t>Orme</t>
        </is>
      </c>
      <c r="AP2196" t="inlineStr">
        <is>
          <t>Cepsiz</t>
        </is>
      </c>
      <c r="AQ2196" t="inlineStr">
        <is>
          <t>Siyah</t>
        </is>
      </c>
      <c r="AS2196" t="inlineStr">
        <is>
          <t>Dokuma</t>
        </is>
      </c>
      <c r="AZ2196" t="inlineStr">
        <is>
          <t>%100 Pamuk</t>
        </is>
      </c>
      <c r="BA2196" t="inlineStr">
        <is>
          <t>Siyah</t>
        </is>
      </c>
      <c r="BB2196" t="inlineStr">
        <is>
          <t>TR</t>
        </is>
      </c>
      <c r="BC2196" t="inlineStr">
        <is>
          <t>1</t>
        </is>
      </c>
      <c r="BG2196" t="inlineStr">
        <is>
          <t>Tum Sezonlar</t>
        </is>
      </c>
      <c r="BH2196" t="inlineStr">
        <is>
          <t>Ek Ozellik Mevcut Degil</t>
        </is>
      </c>
      <c r="BL2196" t="inlineStr">
        <is>
          <t>Kutu yok</t>
        </is>
      </c>
      <c r="BN2196" t="inlineStr">
        <is>
          <t>Bisiklet Yaka</t>
        </is>
      </c>
      <c r="BP2196" t="inlineStr">
        <is>
          <t>Unisex</t>
        </is>
      </c>
      <c r="BQ2196" t="inlineStr">
        <is>
          <t>Yetiskin</t>
        </is>
      </c>
    </row>
    <row r="2197">
      <c r="A2197" t="inlineStr">
        <is>
          <t>CLENQ-YS-549-XL</t>
        </is>
      </c>
      <c r="B2197" t="inlineStr">
        <is>
          <t>CLENQ-YS-549</t>
        </is>
      </c>
      <c r="C2197" t="inlineStr">
        <is>
          <t>CLENQ</t>
        </is>
      </c>
      <c r="D2197" t="n">
        <v>604</v>
      </c>
      <c r="E2197" t="inlineStr">
        <is>
          <t>TRY</t>
        </is>
      </c>
      <c r="F2197" t="inlineStr">
        <is>
          <t>Yeni Tasarim 134 Oversize Tisort</t>
        </is>
      </c>
      <c r="G2197" t="inlineStr">
        <is>
          <t>&lt;div&gt;&lt;ul&gt;&lt;li&gt;Oversize kesimiyle gunluk kullanim icin rahat ve modern bir gorunum sunan unisex baskili tisort.&lt;/li&gt;&lt;li&gt;Yeni Tasarim 134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7" t="n">
        <v>850</v>
      </c>
      <c r="I2197" t="n">
        <v>850</v>
      </c>
      <c r="J2197" t="n">
        <v>99</v>
      </c>
      <c r="K2197" t="inlineStr">
        <is>
          <t>CLENQ-YS-549-XL</t>
        </is>
      </c>
      <c r="L2197" t="n">
        <v>20</v>
      </c>
      <c r="N2197" t="n">
        <v>0</v>
      </c>
      <c r="P2197" t="inlineStr">
        <is>
          <t>https://raw.githubusercontent.com/dmrern/clenq-gorseller/main/YENI_SEZON/CLENQ-YS-549/CLENQ-YS-549-model-on.jpg</t>
        </is>
      </c>
      <c r="Q2197" t="inlineStr">
        <is>
          <t>https://raw.githubusercontent.com/dmrern/clenq-gorseller/main/YENI_SEZON/CLENQ-YS-549/CLENQ-YS-549-aski-on.jpg</t>
        </is>
      </c>
      <c r="R2197" t="inlineStr">
        <is>
          <t>https://raw.githubusercontent.com/dmrern/clenq-gorseller/main/YENI_SEZON/CLENQ-YS-549/CLENQ-YS-549-model-arka.jpg</t>
        </is>
      </c>
      <c r="S2197" t="inlineStr">
        <is>
          <t>https://raw.githubusercontent.com/dmrern/clenq-gorseller/main/YENI_SEZON/CLENQ-YS-549/CLENQ-YS-549-aski-arka.jpg</t>
        </is>
      </c>
      <c r="T2197" t="inlineStr">
        <is>
          <t>https://raw.githubusercontent.com/dmrern/clenq-gorseller/main/sabit/beden.jpg</t>
        </is>
      </c>
      <c r="U2197" t="inlineStr">
        <is>
          <t>https://raw.githubusercontent.com/dmrern/clenq-gorseller/main/sabit/iscilik.jpg</t>
        </is>
      </c>
      <c r="V2197" t="inlineStr">
        <is>
          <t>https://raw.githubusercontent.com/dmrern/clenq-gorseller/main/sabit/kalip.jpg</t>
        </is>
      </c>
      <c r="W2197" t="inlineStr">
        <is>
          <t>https://raw.githubusercontent.com/dmrern/clenq-gorseller/main/sabit/pamuk.jpg</t>
        </is>
      </c>
      <c r="Z2197" t="inlineStr">
        <is>
          <t>XL</t>
        </is>
      </c>
      <c r="AC2197" t="inlineStr">
        <is>
          <t>DTF Baski</t>
        </is>
      </c>
      <c r="AD2197" t="inlineStr">
        <is>
          <t>Oversize</t>
        </is>
      </c>
      <c r="AE2197" t="inlineStr">
        <is>
          <t>Kisa Kol</t>
        </is>
      </c>
      <c r="AI2197" t="inlineStr">
        <is>
          <t>Baskili</t>
        </is>
      </c>
      <c r="AJ2197" t="inlineStr">
        <is>
          <t>Standart</t>
        </is>
      </c>
      <c r="AM2197" t="inlineStr">
        <is>
          <t>Oversize</t>
        </is>
      </c>
      <c r="AN2197" t="inlineStr">
        <is>
          <t>Orme</t>
        </is>
      </c>
      <c r="AP2197" t="inlineStr">
        <is>
          <t>Cepsiz</t>
        </is>
      </c>
      <c r="AQ2197" t="inlineStr">
        <is>
          <t>Siyah</t>
        </is>
      </c>
      <c r="AS2197" t="inlineStr">
        <is>
          <t>Dokuma</t>
        </is>
      </c>
      <c r="AZ2197" t="inlineStr">
        <is>
          <t>%100 Pamuk</t>
        </is>
      </c>
      <c r="BA2197" t="inlineStr">
        <is>
          <t>Siyah</t>
        </is>
      </c>
      <c r="BB2197" t="inlineStr">
        <is>
          <t>TR</t>
        </is>
      </c>
      <c r="BC2197" t="inlineStr">
        <is>
          <t>1</t>
        </is>
      </c>
      <c r="BG2197" t="inlineStr">
        <is>
          <t>Tum Sezonlar</t>
        </is>
      </c>
      <c r="BH2197" t="inlineStr">
        <is>
          <t>Ek Ozellik Mevcut Degil</t>
        </is>
      </c>
      <c r="BL2197" t="inlineStr">
        <is>
          <t>Kutu yok</t>
        </is>
      </c>
      <c r="BN2197" t="inlineStr">
        <is>
          <t>Bisiklet Yaka</t>
        </is>
      </c>
      <c r="BP2197" t="inlineStr">
        <is>
          <t>Unisex</t>
        </is>
      </c>
      <c r="BQ2197" t="inlineStr">
        <is>
          <t>Yetiskin</t>
        </is>
      </c>
    </row>
    <row r="2198">
      <c r="A2198" t="inlineStr">
        <is>
          <t>CLENQ-YS-550-S</t>
        </is>
      </c>
      <c r="B2198" t="inlineStr">
        <is>
          <t>CLENQ-YS-550</t>
        </is>
      </c>
      <c r="C2198" t="inlineStr">
        <is>
          <t>CLENQ</t>
        </is>
      </c>
      <c r="D2198" t="n">
        <v>604</v>
      </c>
      <c r="E2198" t="inlineStr">
        <is>
          <t>TRY</t>
        </is>
      </c>
      <c r="F2198" t="inlineStr">
        <is>
          <t>Yeni Tasarim 135 Oversize Tisort</t>
        </is>
      </c>
      <c r="G2198" t="inlineStr">
        <is>
          <t>&lt;div&gt;&lt;ul&gt;&lt;li&gt;Oversize kesimiyle gunluk kullanim icin rahat ve modern bir gorunum sunan unisex baskili tisort.&lt;/li&gt;&lt;li&gt;Yeni Tasarim 135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8" t="n">
        <v>850</v>
      </c>
      <c r="I2198" t="n">
        <v>850</v>
      </c>
      <c r="J2198" t="n">
        <v>99</v>
      </c>
      <c r="K2198" t="inlineStr">
        <is>
          <t>CLENQ-YS-550-S</t>
        </is>
      </c>
      <c r="L2198" t="n">
        <v>20</v>
      </c>
      <c r="N2198" t="n">
        <v>0</v>
      </c>
      <c r="P2198" t="inlineStr">
        <is>
          <t>https://raw.githubusercontent.com/dmrern/clenq-gorseller/main/YENI_SEZON/CLENQ-YS-550/CLENQ-YS-550-model-on.jpg</t>
        </is>
      </c>
      <c r="Q2198" t="inlineStr">
        <is>
          <t>https://raw.githubusercontent.com/dmrern/clenq-gorseller/main/YENI_SEZON/CLENQ-YS-550/CLENQ-YS-550-aski-on.jpg</t>
        </is>
      </c>
      <c r="R2198" t="inlineStr">
        <is>
          <t>https://raw.githubusercontent.com/dmrern/clenq-gorseller/main/YENI_SEZON/CLENQ-YS-550/CLENQ-YS-550-model-arka.jpg</t>
        </is>
      </c>
      <c r="S2198" t="inlineStr">
        <is>
          <t>https://raw.githubusercontent.com/dmrern/clenq-gorseller/main/YENI_SEZON/CLENQ-YS-550/CLENQ-YS-550-aski-arka.jpg</t>
        </is>
      </c>
      <c r="T2198" t="inlineStr">
        <is>
          <t>https://raw.githubusercontent.com/dmrern/clenq-gorseller/main/sabit/beden.jpg</t>
        </is>
      </c>
      <c r="U2198" t="inlineStr">
        <is>
          <t>https://raw.githubusercontent.com/dmrern/clenq-gorseller/main/sabit/iscilik.jpg</t>
        </is>
      </c>
      <c r="V2198" t="inlineStr">
        <is>
          <t>https://raw.githubusercontent.com/dmrern/clenq-gorseller/main/sabit/kalip.jpg</t>
        </is>
      </c>
      <c r="W2198" t="inlineStr">
        <is>
          <t>https://raw.githubusercontent.com/dmrern/clenq-gorseller/main/sabit/pamuk.jpg</t>
        </is>
      </c>
      <c r="Z2198" t="inlineStr">
        <is>
          <t>S</t>
        </is>
      </c>
      <c r="AC2198" t="inlineStr">
        <is>
          <t>DTF Baski</t>
        </is>
      </c>
      <c r="AD2198" t="inlineStr">
        <is>
          <t>Oversize</t>
        </is>
      </c>
      <c r="AE2198" t="inlineStr">
        <is>
          <t>Kisa Kol</t>
        </is>
      </c>
      <c r="AI2198" t="inlineStr">
        <is>
          <t>Baskili</t>
        </is>
      </c>
      <c r="AJ2198" t="inlineStr">
        <is>
          <t>Standart</t>
        </is>
      </c>
      <c r="AM2198" t="inlineStr">
        <is>
          <t>Oversize</t>
        </is>
      </c>
      <c r="AN2198" t="inlineStr">
        <is>
          <t>Orme</t>
        </is>
      </c>
      <c r="AP2198" t="inlineStr">
        <is>
          <t>Cepsiz</t>
        </is>
      </c>
      <c r="AQ2198" t="inlineStr">
        <is>
          <t>Siyah</t>
        </is>
      </c>
      <c r="AS2198" t="inlineStr">
        <is>
          <t>Dokuma</t>
        </is>
      </c>
      <c r="AZ2198" t="inlineStr">
        <is>
          <t>%100 Pamuk</t>
        </is>
      </c>
      <c r="BA2198" t="inlineStr">
        <is>
          <t>Siyah</t>
        </is>
      </c>
      <c r="BB2198" t="inlineStr">
        <is>
          <t>TR</t>
        </is>
      </c>
      <c r="BC2198" t="inlineStr">
        <is>
          <t>1</t>
        </is>
      </c>
      <c r="BG2198" t="inlineStr">
        <is>
          <t>Tum Sezonlar</t>
        </is>
      </c>
      <c r="BH2198" t="inlineStr">
        <is>
          <t>Ek Ozellik Mevcut Degil</t>
        </is>
      </c>
      <c r="BL2198" t="inlineStr">
        <is>
          <t>Kutu yok</t>
        </is>
      </c>
      <c r="BN2198" t="inlineStr">
        <is>
          <t>Bisiklet Yaka</t>
        </is>
      </c>
      <c r="BP2198" t="inlineStr">
        <is>
          <t>Unisex</t>
        </is>
      </c>
      <c r="BQ2198" t="inlineStr">
        <is>
          <t>Yetiskin</t>
        </is>
      </c>
    </row>
    <row r="2199">
      <c r="A2199" t="inlineStr">
        <is>
          <t>CLENQ-YS-550-M</t>
        </is>
      </c>
      <c r="B2199" t="inlineStr">
        <is>
          <t>CLENQ-YS-550</t>
        </is>
      </c>
      <c r="C2199" t="inlineStr">
        <is>
          <t>CLENQ</t>
        </is>
      </c>
      <c r="D2199" t="n">
        <v>604</v>
      </c>
      <c r="E2199" t="inlineStr">
        <is>
          <t>TRY</t>
        </is>
      </c>
      <c r="F2199" t="inlineStr">
        <is>
          <t>Yeni Tasarim 135 Oversize Tisort</t>
        </is>
      </c>
      <c r="G2199" t="inlineStr">
        <is>
          <t>&lt;div&gt;&lt;ul&gt;&lt;li&gt;Oversize kesimiyle gunluk kullanim icin rahat ve modern bir gorunum sunan unisex baskili tisort.&lt;/li&gt;&lt;li&gt;Yeni Tasarim 135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9" t="n">
        <v>850</v>
      </c>
      <c r="I2199" t="n">
        <v>850</v>
      </c>
      <c r="J2199" t="n">
        <v>99</v>
      </c>
      <c r="K2199" t="inlineStr">
        <is>
          <t>CLENQ-YS-550-M</t>
        </is>
      </c>
      <c r="L2199" t="n">
        <v>20</v>
      </c>
      <c r="N2199" t="n">
        <v>0</v>
      </c>
      <c r="P2199" t="inlineStr">
        <is>
          <t>https://raw.githubusercontent.com/dmrern/clenq-gorseller/main/YENI_SEZON/CLENQ-YS-550/CLENQ-YS-550-model-on.jpg</t>
        </is>
      </c>
      <c r="Q2199" t="inlineStr">
        <is>
          <t>https://raw.githubusercontent.com/dmrern/clenq-gorseller/main/YENI_SEZON/CLENQ-YS-550/CLENQ-YS-550-aski-on.jpg</t>
        </is>
      </c>
      <c r="R2199" t="inlineStr">
        <is>
          <t>https://raw.githubusercontent.com/dmrern/clenq-gorseller/main/YENI_SEZON/CLENQ-YS-550/CLENQ-YS-550-model-arka.jpg</t>
        </is>
      </c>
      <c r="S2199" t="inlineStr">
        <is>
          <t>https://raw.githubusercontent.com/dmrern/clenq-gorseller/main/YENI_SEZON/CLENQ-YS-550/CLENQ-YS-550-aski-arka.jpg</t>
        </is>
      </c>
      <c r="T2199" t="inlineStr">
        <is>
          <t>https://raw.githubusercontent.com/dmrern/clenq-gorseller/main/sabit/beden.jpg</t>
        </is>
      </c>
      <c r="U2199" t="inlineStr">
        <is>
          <t>https://raw.githubusercontent.com/dmrern/clenq-gorseller/main/sabit/iscilik.jpg</t>
        </is>
      </c>
      <c r="V2199" t="inlineStr">
        <is>
          <t>https://raw.githubusercontent.com/dmrern/clenq-gorseller/main/sabit/kalip.jpg</t>
        </is>
      </c>
      <c r="W2199" t="inlineStr">
        <is>
          <t>https://raw.githubusercontent.com/dmrern/clenq-gorseller/main/sabit/pamuk.jpg</t>
        </is>
      </c>
      <c r="Z2199" t="inlineStr">
        <is>
          <t>M</t>
        </is>
      </c>
      <c r="AC2199" t="inlineStr">
        <is>
          <t>DTF Baski</t>
        </is>
      </c>
      <c r="AD2199" t="inlineStr">
        <is>
          <t>Oversize</t>
        </is>
      </c>
      <c r="AE2199" t="inlineStr">
        <is>
          <t>Kisa Kol</t>
        </is>
      </c>
      <c r="AI2199" t="inlineStr">
        <is>
          <t>Baskili</t>
        </is>
      </c>
      <c r="AJ2199" t="inlineStr">
        <is>
          <t>Standart</t>
        </is>
      </c>
      <c r="AM2199" t="inlineStr">
        <is>
          <t>Oversize</t>
        </is>
      </c>
      <c r="AN2199" t="inlineStr">
        <is>
          <t>Orme</t>
        </is>
      </c>
      <c r="AP2199" t="inlineStr">
        <is>
          <t>Cepsiz</t>
        </is>
      </c>
      <c r="AQ2199" t="inlineStr">
        <is>
          <t>Siyah</t>
        </is>
      </c>
      <c r="AS2199" t="inlineStr">
        <is>
          <t>Dokuma</t>
        </is>
      </c>
      <c r="AZ2199" t="inlineStr">
        <is>
          <t>%100 Pamuk</t>
        </is>
      </c>
      <c r="BA2199" t="inlineStr">
        <is>
          <t>Siyah</t>
        </is>
      </c>
      <c r="BB2199" t="inlineStr">
        <is>
          <t>TR</t>
        </is>
      </c>
      <c r="BC2199" t="inlineStr">
        <is>
          <t>1</t>
        </is>
      </c>
      <c r="BG2199" t="inlineStr">
        <is>
          <t>Tum Sezonlar</t>
        </is>
      </c>
      <c r="BH2199" t="inlineStr">
        <is>
          <t>Ek Ozellik Mevcut Degil</t>
        </is>
      </c>
      <c r="BL2199" t="inlineStr">
        <is>
          <t>Kutu yok</t>
        </is>
      </c>
      <c r="BN2199" t="inlineStr">
        <is>
          <t>Bisiklet Yaka</t>
        </is>
      </c>
      <c r="BP2199" t="inlineStr">
        <is>
          <t>Unisex</t>
        </is>
      </c>
      <c r="BQ2199" t="inlineStr">
        <is>
          <t>Yetiskin</t>
        </is>
      </c>
    </row>
    <row r="2200">
      <c r="A2200" t="inlineStr">
        <is>
          <t>CLENQ-YS-550-L</t>
        </is>
      </c>
      <c r="B2200" t="inlineStr">
        <is>
          <t>CLENQ-YS-550</t>
        </is>
      </c>
      <c r="C2200" t="inlineStr">
        <is>
          <t>CLENQ</t>
        </is>
      </c>
      <c r="D2200" t="n">
        <v>604</v>
      </c>
      <c r="E2200" t="inlineStr">
        <is>
          <t>TRY</t>
        </is>
      </c>
      <c r="F2200" t="inlineStr">
        <is>
          <t>Yeni Tasarim 135 Oversize Tisort</t>
        </is>
      </c>
      <c r="G2200" t="inlineStr">
        <is>
          <t>&lt;div&gt;&lt;ul&gt;&lt;li&gt;Oversize kesimiyle gunluk kullanim icin rahat ve modern bir gorunum sunan unisex baskili tisort.&lt;/li&gt;&lt;li&gt;Yeni Tasarim 135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0" t="n">
        <v>850</v>
      </c>
      <c r="I2200" t="n">
        <v>850</v>
      </c>
      <c r="J2200" t="n">
        <v>99</v>
      </c>
      <c r="K2200" t="inlineStr">
        <is>
          <t>CLENQ-YS-550-L</t>
        </is>
      </c>
      <c r="L2200" t="n">
        <v>20</v>
      </c>
      <c r="N2200" t="n">
        <v>0</v>
      </c>
      <c r="P2200" t="inlineStr">
        <is>
          <t>https://raw.githubusercontent.com/dmrern/clenq-gorseller/main/YENI_SEZON/CLENQ-YS-550/CLENQ-YS-550-model-on.jpg</t>
        </is>
      </c>
      <c r="Q2200" t="inlineStr">
        <is>
          <t>https://raw.githubusercontent.com/dmrern/clenq-gorseller/main/YENI_SEZON/CLENQ-YS-550/CLENQ-YS-550-aski-on.jpg</t>
        </is>
      </c>
      <c r="R2200" t="inlineStr">
        <is>
          <t>https://raw.githubusercontent.com/dmrern/clenq-gorseller/main/YENI_SEZON/CLENQ-YS-550/CLENQ-YS-550-model-arka.jpg</t>
        </is>
      </c>
      <c r="S2200" t="inlineStr">
        <is>
          <t>https://raw.githubusercontent.com/dmrern/clenq-gorseller/main/YENI_SEZON/CLENQ-YS-550/CLENQ-YS-550-aski-arka.jpg</t>
        </is>
      </c>
      <c r="T2200" t="inlineStr">
        <is>
          <t>https://raw.githubusercontent.com/dmrern/clenq-gorseller/main/sabit/beden.jpg</t>
        </is>
      </c>
      <c r="U2200" t="inlineStr">
        <is>
          <t>https://raw.githubusercontent.com/dmrern/clenq-gorseller/main/sabit/iscilik.jpg</t>
        </is>
      </c>
      <c r="V2200" t="inlineStr">
        <is>
          <t>https://raw.githubusercontent.com/dmrern/clenq-gorseller/main/sabit/kalip.jpg</t>
        </is>
      </c>
      <c r="W2200" t="inlineStr">
        <is>
          <t>https://raw.githubusercontent.com/dmrern/clenq-gorseller/main/sabit/pamuk.jpg</t>
        </is>
      </c>
      <c r="Z2200" t="inlineStr">
        <is>
          <t>L</t>
        </is>
      </c>
      <c r="AC2200" t="inlineStr">
        <is>
          <t>DTF Baski</t>
        </is>
      </c>
      <c r="AD2200" t="inlineStr">
        <is>
          <t>Oversize</t>
        </is>
      </c>
      <c r="AE2200" t="inlineStr">
        <is>
          <t>Kisa Kol</t>
        </is>
      </c>
      <c r="AI2200" t="inlineStr">
        <is>
          <t>Baskili</t>
        </is>
      </c>
      <c r="AJ2200" t="inlineStr">
        <is>
          <t>Standart</t>
        </is>
      </c>
      <c r="AM2200" t="inlineStr">
        <is>
          <t>Oversize</t>
        </is>
      </c>
      <c r="AN2200" t="inlineStr">
        <is>
          <t>Orme</t>
        </is>
      </c>
      <c r="AP2200" t="inlineStr">
        <is>
          <t>Cepsiz</t>
        </is>
      </c>
      <c r="AQ2200" t="inlineStr">
        <is>
          <t>Siyah</t>
        </is>
      </c>
      <c r="AS2200" t="inlineStr">
        <is>
          <t>Dokuma</t>
        </is>
      </c>
      <c r="AZ2200" t="inlineStr">
        <is>
          <t>%100 Pamuk</t>
        </is>
      </c>
      <c r="BA2200" t="inlineStr">
        <is>
          <t>Siyah</t>
        </is>
      </c>
      <c r="BB2200" t="inlineStr">
        <is>
          <t>TR</t>
        </is>
      </c>
      <c r="BC2200" t="inlineStr">
        <is>
          <t>1</t>
        </is>
      </c>
      <c r="BG2200" t="inlineStr">
        <is>
          <t>Tum Sezonlar</t>
        </is>
      </c>
      <c r="BH2200" t="inlineStr">
        <is>
          <t>Ek Ozellik Mevcut Degil</t>
        </is>
      </c>
      <c r="BL2200" t="inlineStr">
        <is>
          <t>Kutu yok</t>
        </is>
      </c>
      <c r="BN2200" t="inlineStr">
        <is>
          <t>Bisiklet Yaka</t>
        </is>
      </c>
      <c r="BP2200" t="inlineStr">
        <is>
          <t>Unisex</t>
        </is>
      </c>
      <c r="BQ2200" t="inlineStr">
        <is>
          <t>Yetiskin</t>
        </is>
      </c>
    </row>
    <row r="2201">
      <c r="A2201" t="inlineStr">
        <is>
          <t>CLENQ-YS-550-XL</t>
        </is>
      </c>
      <c r="B2201" t="inlineStr">
        <is>
          <t>CLENQ-YS-550</t>
        </is>
      </c>
      <c r="C2201" t="inlineStr">
        <is>
          <t>CLENQ</t>
        </is>
      </c>
      <c r="D2201" t="n">
        <v>604</v>
      </c>
      <c r="E2201" t="inlineStr">
        <is>
          <t>TRY</t>
        </is>
      </c>
      <c r="F2201" t="inlineStr">
        <is>
          <t>Yeni Tasarim 135 Oversize Tisort</t>
        </is>
      </c>
      <c r="G2201" t="inlineStr">
        <is>
          <t>&lt;div&gt;&lt;ul&gt;&lt;li&gt;Oversize kesimiyle gunluk kullanim icin rahat ve modern bir gorunum sunan unisex baskili tisort.&lt;/li&gt;&lt;li&gt;Yeni Tasarim 135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1" t="n">
        <v>850</v>
      </c>
      <c r="I2201" t="n">
        <v>850</v>
      </c>
      <c r="J2201" t="n">
        <v>99</v>
      </c>
      <c r="K2201" t="inlineStr">
        <is>
          <t>CLENQ-YS-550-XL</t>
        </is>
      </c>
      <c r="L2201" t="n">
        <v>20</v>
      </c>
      <c r="N2201" t="n">
        <v>0</v>
      </c>
      <c r="P2201" t="inlineStr">
        <is>
          <t>https://raw.githubusercontent.com/dmrern/clenq-gorseller/main/YENI_SEZON/CLENQ-YS-550/CLENQ-YS-550-model-on.jpg</t>
        </is>
      </c>
      <c r="Q2201" t="inlineStr">
        <is>
          <t>https://raw.githubusercontent.com/dmrern/clenq-gorseller/main/YENI_SEZON/CLENQ-YS-550/CLENQ-YS-550-aski-on.jpg</t>
        </is>
      </c>
      <c r="R2201" t="inlineStr">
        <is>
          <t>https://raw.githubusercontent.com/dmrern/clenq-gorseller/main/YENI_SEZON/CLENQ-YS-550/CLENQ-YS-550-model-arka.jpg</t>
        </is>
      </c>
      <c r="S2201" t="inlineStr">
        <is>
          <t>https://raw.githubusercontent.com/dmrern/clenq-gorseller/main/YENI_SEZON/CLENQ-YS-550/CLENQ-YS-550-aski-arka.jpg</t>
        </is>
      </c>
      <c r="T2201" t="inlineStr">
        <is>
          <t>https://raw.githubusercontent.com/dmrern/clenq-gorseller/main/sabit/beden.jpg</t>
        </is>
      </c>
      <c r="U2201" t="inlineStr">
        <is>
          <t>https://raw.githubusercontent.com/dmrern/clenq-gorseller/main/sabit/iscilik.jpg</t>
        </is>
      </c>
      <c r="V2201" t="inlineStr">
        <is>
          <t>https://raw.githubusercontent.com/dmrern/clenq-gorseller/main/sabit/kalip.jpg</t>
        </is>
      </c>
      <c r="W2201" t="inlineStr">
        <is>
          <t>https://raw.githubusercontent.com/dmrern/clenq-gorseller/main/sabit/pamuk.jpg</t>
        </is>
      </c>
      <c r="Z2201" t="inlineStr">
        <is>
          <t>XL</t>
        </is>
      </c>
      <c r="AC2201" t="inlineStr">
        <is>
          <t>DTF Baski</t>
        </is>
      </c>
      <c r="AD2201" t="inlineStr">
        <is>
          <t>Oversize</t>
        </is>
      </c>
      <c r="AE2201" t="inlineStr">
        <is>
          <t>Kisa Kol</t>
        </is>
      </c>
      <c r="AI2201" t="inlineStr">
        <is>
          <t>Baskili</t>
        </is>
      </c>
      <c r="AJ2201" t="inlineStr">
        <is>
          <t>Standart</t>
        </is>
      </c>
      <c r="AM2201" t="inlineStr">
        <is>
          <t>Oversize</t>
        </is>
      </c>
      <c r="AN2201" t="inlineStr">
        <is>
          <t>Orme</t>
        </is>
      </c>
      <c r="AP2201" t="inlineStr">
        <is>
          <t>Cepsiz</t>
        </is>
      </c>
      <c r="AQ2201" t="inlineStr">
        <is>
          <t>Siyah</t>
        </is>
      </c>
      <c r="AS2201" t="inlineStr">
        <is>
          <t>Dokuma</t>
        </is>
      </c>
      <c r="AZ2201" t="inlineStr">
        <is>
          <t>%100 Pamuk</t>
        </is>
      </c>
      <c r="BA2201" t="inlineStr">
        <is>
          <t>Siyah</t>
        </is>
      </c>
      <c r="BB2201" t="inlineStr">
        <is>
          <t>TR</t>
        </is>
      </c>
      <c r="BC2201" t="inlineStr">
        <is>
          <t>1</t>
        </is>
      </c>
      <c r="BG2201" t="inlineStr">
        <is>
          <t>Tum Sezonlar</t>
        </is>
      </c>
      <c r="BH2201" t="inlineStr">
        <is>
          <t>Ek Ozellik Mevcut Degil</t>
        </is>
      </c>
      <c r="BL2201" t="inlineStr">
        <is>
          <t>Kutu yok</t>
        </is>
      </c>
      <c r="BN2201" t="inlineStr">
        <is>
          <t>Bisiklet Yaka</t>
        </is>
      </c>
      <c r="BP2201" t="inlineStr">
        <is>
          <t>Unisex</t>
        </is>
      </c>
      <c r="BQ2201" t="inlineStr">
        <is>
          <t>Yetiskin</t>
        </is>
      </c>
    </row>
    <row r="2202">
      <c r="A2202" t="inlineStr">
        <is>
          <t>CLENQ-YS-551-S</t>
        </is>
      </c>
      <c r="B2202" t="inlineStr">
        <is>
          <t>CLENQ-YS-551</t>
        </is>
      </c>
      <c r="C2202" t="inlineStr">
        <is>
          <t>CLENQ</t>
        </is>
      </c>
      <c r="D2202" t="n">
        <v>604</v>
      </c>
      <c r="E2202" t="inlineStr">
        <is>
          <t>TRY</t>
        </is>
      </c>
      <c r="F2202" t="inlineStr">
        <is>
          <t>Yeni Tasarim 136 Oversize Tisort</t>
        </is>
      </c>
      <c r="G2202" t="inlineStr">
        <is>
          <t>&lt;div&gt;&lt;ul&gt;&lt;li&gt;Oversize kesimiyle gunluk kullanim icin rahat ve modern bir gorunum sunan unisex baskili tisort.&lt;/li&gt;&lt;li&gt;Yeni Tasarim 136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2" t="n">
        <v>850</v>
      </c>
      <c r="I2202" t="n">
        <v>850</v>
      </c>
      <c r="J2202" t="n">
        <v>99</v>
      </c>
      <c r="K2202" t="inlineStr">
        <is>
          <t>CLENQ-YS-551-S</t>
        </is>
      </c>
      <c r="L2202" t="n">
        <v>20</v>
      </c>
      <c r="N2202" t="n">
        <v>0</v>
      </c>
      <c r="P2202" t="inlineStr">
        <is>
          <t>https://raw.githubusercontent.com/dmrern/clenq-gorseller/main/YENI_SEZON/CLENQ-YS-551/CLENQ-YS-551-model-on.jpg</t>
        </is>
      </c>
      <c r="Q2202" t="inlineStr">
        <is>
          <t>https://raw.githubusercontent.com/dmrern/clenq-gorseller/main/YENI_SEZON/CLENQ-YS-551/CLENQ-YS-551-aski-on.jpg</t>
        </is>
      </c>
      <c r="R2202" t="inlineStr">
        <is>
          <t>https://raw.githubusercontent.com/dmrern/clenq-gorseller/main/YENI_SEZON/CLENQ-YS-551/CLENQ-YS-551-model-arka.jpg</t>
        </is>
      </c>
      <c r="S2202" t="inlineStr">
        <is>
          <t>https://raw.githubusercontent.com/dmrern/clenq-gorseller/main/YENI_SEZON/CLENQ-YS-551/CLENQ-YS-551-aski-arka.jpg</t>
        </is>
      </c>
      <c r="T2202" t="inlineStr">
        <is>
          <t>https://raw.githubusercontent.com/dmrern/clenq-gorseller/main/sabit/beden.jpg</t>
        </is>
      </c>
      <c r="U2202" t="inlineStr">
        <is>
          <t>https://raw.githubusercontent.com/dmrern/clenq-gorseller/main/sabit/iscilik.jpg</t>
        </is>
      </c>
      <c r="V2202" t="inlineStr">
        <is>
          <t>https://raw.githubusercontent.com/dmrern/clenq-gorseller/main/sabit/kalip.jpg</t>
        </is>
      </c>
      <c r="W2202" t="inlineStr">
        <is>
          <t>https://raw.githubusercontent.com/dmrern/clenq-gorseller/main/sabit/pamuk.jpg</t>
        </is>
      </c>
      <c r="Z2202" t="inlineStr">
        <is>
          <t>S</t>
        </is>
      </c>
      <c r="AC2202" t="inlineStr">
        <is>
          <t>DTF Baski</t>
        </is>
      </c>
      <c r="AD2202" t="inlineStr">
        <is>
          <t>Oversize</t>
        </is>
      </c>
      <c r="AE2202" t="inlineStr">
        <is>
          <t>Kisa Kol</t>
        </is>
      </c>
      <c r="AI2202" t="inlineStr">
        <is>
          <t>Baskili</t>
        </is>
      </c>
      <c r="AJ2202" t="inlineStr">
        <is>
          <t>Standart</t>
        </is>
      </c>
      <c r="AM2202" t="inlineStr">
        <is>
          <t>Oversize</t>
        </is>
      </c>
      <c r="AN2202" t="inlineStr">
        <is>
          <t>Orme</t>
        </is>
      </c>
      <c r="AP2202" t="inlineStr">
        <is>
          <t>Cepsiz</t>
        </is>
      </c>
      <c r="AQ2202" t="inlineStr">
        <is>
          <t>Siyah</t>
        </is>
      </c>
      <c r="AS2202" t="inlineStr">
        <is>
          <t>Dokuma</t>
        </is>
      </c>
      <c r="AZ2202" t="inlineStr">
        <is>
          <t>%100 Pamuk</t>
        </is>
      </c>
      <c r="BA2202" t="inlineStr">
        <is>
          <t>Siyah</t>
        </is>
      </c>
      <c r="BB2202" t="inlineStr">
        <is>
          <t>TR</t>
        </is>
      </c>
      <c r="BC2202" t="inlineStr">
        <is>
          <t>1</t>
        </is>
      </c>
      <c r="BG2202" t="inlineStr">
        <is>
          <t>Tum Sezonlar</t>
        </is>
      </c>
      <c r="BH2202" t="inlineStr">
        <is>
          <t>Ek Ozellik Mevcut Degil</t>
        </is>
      </c>
      <c r="BL2202" t="inlineStr">
        <is>
          <t>Kutu yok</t>
        </is>
      </c>
      <c r="BN2202" t="inlineStr">
        <is>
          <t>Bisiklet Yaka</t>
        </is>
      </c>
      <c r="BP2202" t="inlineStr">
        <is>
          <t>Unisex</t>
        </is>
      </c>
      <c r="BQ2202" t="inlineStr">
        <is>
          <t>Yetiskin</t>
        </is>
      </c>
    </row>
    <row r="2203">
      <c r="A2203" t="inlineStr">
        <is>
          <t>CLENQ-YS-551-M</t>
        </is>
      </c>
      <c r="B2203" t="inlineStr">
        <is>
          <t>CLENQ-YS-551</t>
        </is>
      </c>
      <c r="C2203" t="inlineStr">
        <is>
          <t>CLENQ</t>
        </is>
      </c>
      <c r="D2203" t="n">
        <v>604</v>
      </c>
      <c r="E2203" t="inlineStr">
        <is>
          <t>TRY</t>
        </is>
      </c>
      <c r="F2203" t="inlineStr">
        <is>
          <t>Yeni Tasarim 136 Oversize Tisort</t>
        </is>
      </c>
      <c r="G2203" t="inlineStr">
        <is>
          <t>&lt;div&gt;&lt;ul&gt;&lt;li&gt;Oversize kesimiyle gunluk kullanim icin rahat ve modern bir gorunum sunan unisex baskili tisort.&lt;/li&gt;&lt;li&gt;Yeni Tasarim 136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3" t="n">
        <v>850</v>
      </c>
      <c r="I2203" t="n">
        <v>850</v>
      </c>
      <c r="J2203" t="n">
        <v>99</v>
      </c>
      <c r="K2203" t="inlineStr">
        <is>
          <t>CLENQ-YS-551-M</t>
        </is>
      </c>
      <c r="L2203" t="n">
        <v>20</v>
      </c>
      <c r="N2203" t="n">
        <v>0</v>
      </c>
      <c r="P2203" t="inlineStr">
        <is>
          <t>https://raw.githubusercontent.com/dmrern/clenq-gorseller/main/YENI_SEZON/CLENQ-YS-551/CLENQ-YS-551-model-on.jpg</t>
        </is>
      </c>
      <c r="Q2203" t="inlineStr">
        <is>
          <t>https://raw.githubusercontent.com/dmrern/clenq-gorseller/main/YENI_SEZON/CLENQ-YS-551/CLENQ-YS-551-aski-on.jpg</t>
        </is>
      </c>
      <c r="R2203" t="inlineStr">
        <is>
          <t>https://raw.githubusercontent.com/dmrern/clenq-gorseller/main/YENI_SEZON/CLENQ-YS-551/CLENQ-YS-551-model-arka.jpg</t>
        </is>
      </c>
      <c r="S2203" t="inlineStr">
        <is>
          <t>https://raw.githubusercontent.com/dmrern/clenq-gorseller/main/YENI_SEZON/CLENQ-YS-551/CLENQ-YS-551-aski-arka.jpg</t>
        </is>
      </c>
      <c r="T2203" t="inlineStr">
        <is>
          <t>https://raw.githubusercontent.com/dmrern/clenq-gorseller/main/sabit/beden.jpg</t>
        </is>
      </c>
      <c r="U2203" t="inlineStr">
        <is>
          <t>https://raw.githubusercontent.com/dmrern/clenq-gorseller/main/sabit/iscilik.jpg</t>
        </is>
      </c>
      <c r="V2203" t="inlineStr">
        <is>
          <t>https://raw.githubusercontent.com/dmrern/clenq-gorseller/main/sabit/kalip.jpg</t>
        </is>
      </c>
      <c r="W2203" t="inlineStr">
        <is>
          <t>https://raw.githubusercontent.com/dmrern/clenq-gorseller/main/sabit/pamuk.jpg</t>
        </is>
      </c>
      <c r="Z2203" t="inlineStr">
        <is>
          <t>M</t>
        </is>
      </c>
      <c r="AC2203" t="inlineStr">
        <is>
          <t>DTF Baski</t>
        </is>
      </c>
      <c r="AD2203" t="inlineStr">
        <is>
          <t>Oversize</t>
        </is>
      </c>
      <c r="AE2203" t="inlineStr">
        <is>
          <t>Kisa Kol</t>
        </is>
      </c>
      <c r="AI2203" t="inlineStr">
        <is>
          <t>Baskili</t>
        </is>
      </c>
      <c r="AJ2203" t="inlineStr">
        <is>
          <t>Standart</t>
        </is>
      </c>
      <c r="AM2203" t="inlineStr">
        <is>
          <t>Oversize</t>
        </is>
      </c>
      <c r="AN2203" t="inlineStr">
        <is>
          <t>Orme</t>
        </is>
      </c>
      <c r="AP2203" t="inlineStr">
        <is>
          <t>Cepsiz</t>
        </is>
      </c>
      <c r="AQ2203" t="inlineStr">
        <is>
          <t>Siyah</t>
        </is>
      </c>
      <c r="AS2203" t="inlineStr">
        <is>
          <t>Dokuma</t>
        </is>
      </c>
      <c r="AZ2203" t="inlineStr">
        <is>
          <t>%100 Pamuk</t>
        </is>
      </c>
      <c r="BA2203" t="inlineStr">
        <is>
          <t>Siyah</t>
        </is>
      </c>
      <c r="BB2203" t="inlineStr">
        <is>
          <t>TR</t>
        </is>
      </c>
      <c r="BC2203" t="inlineStr">
        <is>
          <t>1</t>
        </is>
      </c>
      <c r="BG2203" t="inlineStr">
        <is>
          <t>Tum Sezonlar</t>
        </is>
      </c>
      <c r="BH2203" t="inlineStr">
        <is>
          <t>Ek Ozellik Mevcut Degil</t>
        </is>
      </c>
      <c r="BL2203" t="inlineStr">
        <is>
          <t>Kutu yok</t>
        </is>
      </c>
      <c r="BN2203" t="inlineStr">
        <is>
          <t>Bisiklet Yaka</t>
        </is>
      </c>
      <c r="BP2203" t="inlineStr">
        <is>
          <t>Unisex</t>
        </is>
      </c>
      <c r="BQ2203" t="inlineStr">
        <is>
          <t>Yetiskin</t>
        </is>
      </c>
    </row>
    <row r="2204">
      <c r="A2204" t="inlineStr">
        <is>
          <t>CLENQ-YS-551-L</t>
        </is>
      </c>
      <c r="B2204" t="inlineStr">
        <is>
          <t>CLENQ-YS-551</t>
        </is>
      </c>
      <c r="C2204" t="inlineStr">
        <is>
          <t>CLENQ</t>
        </is>
      </c>
      <c r="D2204" t="n">
        <v>604</v>
      </c>
      <c r="E2204" t="inlineStr">
        <is>
          <t>TRY</t>
        </is>
      </c>
      <c r="F2204" t="inlineStr">
        <is>
          <t>Yeni Tasarim 136 Oversize Tisort</t>
        </is>
      </c>
      <c r="G2204" t="inlineStr">
        <is>
          <t>&lt;div&gt;&lt;ul&gt;&lt;li&gt;Oversize kesimiyle gunluk kullanim icin rahat ve modern bir gorunum sunan unisex baskili tisort.&lt;/li&gt;&lt;li&gt;Yeni Tasarim 136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4" t="n">
        <v>850</v>
      </c>
      <c r="I2204" t="n">
        <v>850</v>
      </c>
      <c r="J2204" t="n">
        <v>99</v>
      </c>
      <c r="K2204" t="inlineStr">
        <is>
          <t>CLENQ-YS-551-L</t>
        </is>
      </c>
      <c r="L2204" t="n">
        <v>20</v>
      </c>
      <c r="N2204" t="n">
        <v>0</v>
      </c>
      <c r="P2204" t="inlineStr">
        <is>
          <t>https://raw.githubusercontent.com/dmrern/clenq-gorseller/main/YENI_SEZON/CLENQ-YS-551/CLENQ-YS-551-model-on.jpg</t>
        </is>
      </c>
      <c r="Q2204" t="inlineStr">
        <is>
          <t>https://raw.githubusercontent.com/dmrern/clenq-gorseller/main/YENI_SEZON/CLENQ-YS-551/CLENQ-YS-551-aski-on.jpg</t>
        </is>
      </c>
      <c r="R2204" t="inlineStr">
        <is>
          <t>https://raw.githubusercontent.com/dmrern/clenq-gorseller/main/YENI_SEZON/CLENQ-YS-551/CLENQ-YS-551-model-arka.jpg</t>
        </is>
      </c>
      <c r="S2204" t="inlineStr">
        <is>
          <t>https://raw.githubusercontent.com/dmrern/clenq-gorseller/main/YENI_SEZON/CLENQ-YS-551/CLENQ-YS-551-aski-arka.jpg</t>
        </is>
      </c>
      <c r="T2204" t="inlineStr">
        <is>
          <t>https://raw.githubusercontent.com/dmrern/clenq-gorseller/main/sabit/beden.jpg</t>
        </is>
      </c>
      <c r="U2204" t="inlineStr">
        <is>
          <t>https://raw.githubusercontent.com/dmrern/clenq-gorseller/main/sabit/iscilik.jpg</t>
        </is>
      </c>
      <c r="V2204" t="inlineStr">
        <is>
          <t>https://raw.githubusercontent.com/dmrern/clenq-gorseller/main/sabit/kalip.jpg</t>
        </is>
      </c>
      <c r="W2204" t="inlineStr">
        <is>
          <t>https://raw.githubusercontent.com/dmrern/clenq-gorseller/main/sabit/pamuk.jpg</t>
        </is>
      </c>
      <c r="Z2204" t="inlineStr">
        <is>
          <t>L</t>
        </is>
      </c>
      <c r="AC2204" t="inlineStr">
        <is>
          <t>DTF Baski</t>
        </is>
      </c>
      <c r="AD2204" t="inlineStr">
        <is>
          <t>Oversize</t>
        </is>
      </c>
      <c r="AE2204" t="inlineStr">
        <is>
          <t>Kisa Kol</t>
        </is>
      </c>
      <c r="AI2204" t="inlineStr">
        <is>
          <t>Baskili</t>
        </is>
      </c>
      <c r="AJ2204" t="inlineStr">
        <is>
          <t>Standart</t>
        </is>
      </c>
      <c r="AM2204" t="inlineStr">
        <is>
          <t>Oversize</t>
        </is>
      </c>
      <c r="AN2204" t="inlineStr">
        <is>
          <t>Orme</t>
        </is>
      </c>
      <c r="AP2204" t="inlineStr">
        <is>
          <t>Cepsiz</t>
        </is>
      </c>
      <c r="AQ2204" t="inlineStr">
        <is>
          <t>Siyah</t>
        </is>
      </c>
      <c r="AS2204" t="inlineStr">
        <is>
          <t>Dokuma</t>
        </is>
      </c>
      <c r="AZ2204" t="inlineStr">
        <is>
          <t>%100 Pamuk</t>
        </is>
      </c>
      <c r="BA2204" t="inlineStr">
        <is>
          <t>Siyah</t>
        </is>
      </c>
      <c r="BB2204" t="inlineStr">
        <is>
          <t>TR</t>
        </is>
      </c>
      <c r="BC2204" t="inlineStr">
        <is>
          <t>1</t>
        </is>
      </c>
      <c r="BG2204" t="inlineStr">
        <is>
          <t>Tum Sezonlar</t>
        </is>
      </c>
      <c r="BH2204" t="inlineStr">
        <is>
          <t>Ek Ozellik Mevcut Degil</t>
        </is>
      </c>
      <c r="BL2204" t="inlineStr">
        <is>
          <t>Kutu yok</t>
        </is>
      </c>
      <c r="BN2204" t="inlineStr">
        <is>
          <t>Bisiklet Yaka</t>
        </is>
      </c>
      <c r="BP2204" t="inlineStr">
        <is>
          <t>Unisex</t>
        </is>
      </c>
      <c r="BQ2204" t="inlineStr">
        <is>
          <t>Yetiskin</t>
        </is>
      </c>
    </row>
    <row r="2205">
      <c r="A2205" t="inlineStr">
        <is>
          <t>CLENQ-YS-551-XL</t>
        </is>
      </c>
      <c r="B2205" t="inlineStr">
        <is>
          <t>CLENQ-YS-551</t>
        </is>
      </c>
      <c r="C2205" t="inlineStr">
        <is>
          <t>CLENQ</t>
        </is>
      </c>
      <c r="D2205" t="n">
        <v>604</v>
      </c>
      <c r="E2205" t="inlineStr">
        <is>
          <t>TRY</t>
        </is>
      </c>
      <c r="F2205" t="inlineStr">
        <is>
          <t>Yeni Tasarim 136 Oversize Tisort</t>
        </is>
      </c>
      <c r="G2205" t="inlineStr">
        <is>
          <t>&lt;div&gt;&lt;ul&gt;&lt;li&gt;Oversize kesimiyle gunluk kullanim icin rahat ve modern bir gorunum sunan unisex baskili tisort.&lt;/li&gt;&lt;li&gt;Yeni Tasarim 136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5" t="n">
        <v>850</v>
      </c>
      <c r="I2205" t="n">
        <v>850</v>
      </c>
      <c r="J2205" t="n">
        <v>99</v>
      </c>
      <c r="K2205" t="inlineStr">
        <is>
          <t>CLENQ-YS-551-XL</t>
        </is>
      </c>
      <c r="L2205" t="n">
        <v>20</v>
      </c>
      <c r="N2205" t="n">
        <v>0</v>
      </c>
      <c r="P2205" t="inlineStr">
        <is>
          <t>https://raw.githubusercontent.com/dmrern/clenq-gorseller/main/YENI_SEZON/CLENQ-YS-551/CLENQ-YS-551-model-on.jpg</t>
        </is>
      </c>
      <c r="Q2205" t="inlineStr">
        <is>
          <t>https://raw.githubusercontent.com/dmrern/clenq-gorseller/main/YENI_SEZON/CLENQ-YS-551/CLENQ-YS-551-aski-on.jpg</t>
        </is>
      </c>
      <c r="R2205" t="inlineStr">
        <is>
          <t>https://raw.githubusercontent.com/dmrern/clenq-gorseller/main/YENI_SEZON/CLENQ-YS-551/CLENQ-YS-551-model-arka.jpg</t>
        </is>
      </c>
      <c r="S2205" t="inlineStr">
        <is>
          <t>https://raw.githubusercontent.com/dmrern/clenq-gorseller/main/YENI_SEZON/CLENQ-YS-551/CLENQ-YS-551-aski-arka.jpg</t>
        </is>
      </c>
      <c r="T2205" t="inlineStr">
        <is>
          <t>https://raw.githubusercontent.com/dmrern/clenq-gorseller/main/sabit/beden.jpg</t>
        </is>
      </c>
      <c r="U2205" t="inlineStr">
        <is>
          <t>https://raw.githubusercontent.com/dmrern/clenq-gorseller/main/sabit/iscilik.jpg</t>
        </is>
      </c>
      <c r="V2205" t="inlineStr">
        <is>
          <t>https://raw.githubusercontent.com/dmrern/clenq-gorseller/main/sabit/kalip.jpg</t>
        </is>
      </c>
      <c r="W2205" t="inlineStr">
        <is>
          <t>https://raw.githubusercontent.com/dmrern/clenq-gorseller/main/sabit/pamuk.jpg</t>
        </is>
      </c>
      <c r="Z2205" t="inlineStr">
        <is>
          <t>XL</t>
        </is>
      </c>
      <c r="AC2205" t="inlineStr">
        <is>
          <t>DTF Baski</t>
        </is>
      </c>
      <c r="AD2205" t="inlineStr">
        <is>
          <t>Oversize</t>
        </is>
      </c>
      <c r="AE2205" t="inlineStr">
        <is>
          <t>Kisa Kol</t>
        </is>
      </c>
      <c r="AI2205" t="inlineStr">
        <is>
          <t>Baskili</t>
        </is>
      </c>
      <c r="AJ2205" t="inlineStr">
        <is>
          <t>Standart</t>
        </is>
      </c>
      <c r="AM2205" t="inlineStr">
        <is>
          <t>Oversize</t>
        </is>
      </c>
      <c r="AN2205" t="inlineStr">
        <is>
          <t>Orme</t>
        </is>
      </c>
      <c r="AP2205" t="inlineStr">
        <is>
          <t>Cepsiz</t>
        </is>
      </c>
      <c r="AQ2205" t="inlineStr">
        <is>
          <t>Siyah</t>
        </is>
      </c>
      <c r="AS2205" t="inlineStr">
        <is>
          <t>Dokuma</t>
        </is>
      </c>
      <c r="AZ2205" t="inlineStr">
        <is>
          <t>%100 Pamuk</t>
        </is>
      </c>
      <c r="BA2205" t="inlineStr">
        <is>
          <t>Siyah</t>
        </is>
      </c>
      <c r="BB2205" t="inlineStr">
        <is>
          <t>TR</t>
        </is>
      </c>
      <c r="BC2205" t="inlineStr">
        <is>
          <t>1</t>
        </is>
      </c>
      <c r="BG2205" t="inlineStr">
        <is>
          <t>Tum Sezonlar</t>
        </is>
      </c>
      <c r="BH2205" t="inlineStr">
        <is>
          <t>Ek Ozellik Mevcut Degil</t>
        </is>
      </c>
      <c r="BL2205" t="inlineStr">
        <is>
          <t>Kutu yok</t>
        </is>
      </c>
      <c r="BN2205" t="inlineStr">
        <is>
          <t>Bisiklet Yaka</t>
        </is>
      </c>
      <c r="BP2205" t="inlineStr">
        <is>
          <t>Unisex</t>
        </is>
      </c>
      <c r="BQ2205" t="inlineStr">
        <is>
          <t>Yetiskin</t>
        </is>
      </c>
    </row>
    <row r="2206">
      <c r="A2206" t="inlineStr">
        <is>
          <t>CLENQ-YS-552-S</t>
        </is>
      </c>
      <c r="B2206" t="inlineStr">
        <is>
          <t>CLENQ-YS-552</t>
        </is>
      </c>
      <c r="C2206" t="inlineStr">
        <is>
          <t>CLENQ</t>
        </is>
      </c>
      <c r="D2206" t="n">
        <v>604</v>
      </c>
      <c r="E2206" t="inlineStr">
        <is>
          <t>TRY</t>
        </is>
      </c>
      <c r="F2206" t="inlineStr">
        <is>
          <t>Yeni Tasarim 137 Oversize Tisort</t>
        </is>
      </c>
      <c r="G2206" t="inlineStr">
        <is>
          <t>&lt;div&gt;&lt;ul&gt;&lt;li&gt;Oversize kesimiyle gunluk kullanim icin rahat ve modern bir gorunum sunan unisex baskili tisort.&lt;/li&gt;&lt;li&gt;Yeni Tasarim 137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6" t="n">
        <v>850</v>
      </c>
      <c r="I2206" t="n">
        <v>850</v>
      </c>
      <c r="J2206" t="n">
        <v>99</v>
      </c>
      <c r="K2206" t="inlineStr">
        <is>
          <t>CLENQ-YS-552-S</t>
        </is>
      </c>
      <c r="L2206" t="n">
        <v>20</v>
      </c>
      <c r="N2206" t="n">
        <v>0</v>
      </c>
      <c r="P2206" t="inlineStr">
        <is>
          <t>https://raw.githubusercontent.com/dmrern/clenq-gorseller/main/YENI_SEZON/CLENQ-YS-552/CLENQ-YS-552-model-on.jpg</t>
        </is>
      </c>
      <c r="Q2206" t="inlineStr">
        <is>
          <t>https://raw.githubusercontent.com/dmrern/clenq-gorseller/main/YENI_SEZON/CLENQ-YS-552/CLENQ-YS-552-aski-on.jpg</t>
        </is>
      </c>
      <c r="R2206" t="inlineStr">
        <is>
          <t>https://raw.githubusercontent.com/dmrern/clenq-gorseller/main/YENI_SEZON/CLENQ-YS-552/CLENQ-YS-552-model-arka.jpg</t>
        </is>
      </c>
      <c r="S2206" t="inlineStr">
        <is>
          <t>https://raw.githubusercontent.com/dmrern/clenq-gorseller/main/YENI_SEZON/CLENQ-YS-552/CLENQ-YS-552-aski-arka.jpg</t>
        </is>
      </c>
      <c r="T2206" t="inlineStr">
        <is>
          <t>https://raw.githubusercontent.com/dmrern/clenq-gorseller/main/sabit/beden.jpg</t>
        </is>
      </c>
      <c r="U2206" t="inlineStr">
        <is>
          <t>https://raw.githubusercontent.com/dmrern/clenq-gorseller/main/sabit/iscilik.jpg</t>
        </is>
      </c>
      <c r="V2206" t="inlineStr">
        <is>
          <t>https://raw.githubusercontent.com/dmrern/clenq-gorseller/main/sabit/kalip.jpg</t>
        </is>
      </c>
      <c r="W2206" t="inlineStr">
        <is>
          <t>https://raw.githubusercontent.com/dmrern/clenq-gorseller/main/sabit/pamuk.jpg</t>
        </is>
      </c>
      <c r="Z2206" t="inlineStr">
        <is>
          <t>S</t>
        </is>
      </c>
      <c r="AC2206" t="inlineStr">
        <is>
          <t>DTF Baski</t>
        </is>
      </c>
      <c r="AD2206" t="inlineStr">
        <is>
          <t>Oversize</t>
        </is>
      </c>
      <c r="AE2206" t="inlineStr">
        <is>
          <t>Kisa Kol</t>
        </is>
      </c>
      <c r="AI2206" t="inlineStr">
        <is>
          <t>Baskili</t>
        </is>
      </c>
      <c r="AJ2206" t="inlineStr">
        <is>
          <t>Standart</t>
        </is>
      </c>
      <c r="AM2206" t="inlineStr">
        <is>
          <t>Oversize</t>
        </is>
      </c>
      <c r="AN2206" t="inlineStr">
        <is>
          <t>Orme</t>
        </is>
      </c>
      <c r="AP2206" t="inlineStr">
        <is>
          <t>Cepsiz</t>
        </is>
      </c>
      <c r="AQ2206" t="inlineStr">
        <is>
          <t>Siyah</t>
        </is>
      </c>
      <c r="AS2206" t="inlineStr">
        <is>
          <t>Dokuma</t>
        </is>
      </c>
      <c r="AZ2206" t="inlineStr">
        <is>
          <t>%100 Pamuk</t>
        </is>
      </c>
      <c r="BA2206" t="inlineStr">
        <is>
          <t>Siyah</t>
        </is>
      </c>
      <c r="BB2206" t="inlineStr">
        <is>
          <t>TR</t>
        </is>
      </c>
      <c r="BC2206" t="inlineStr">
        <is>
          <t>1</t>
        </is>
      </c>
      <c r="BG2206" t="inlineStr">
        <is>
          <t>Tum Sezonlar</t>
        </is>
      </c>
      <c r="BH2206" t="inlineStr">
        <is>
          <t>Ek Ozellik Mevcut Degil</t>
        </is>
      </c>
      <c r="BL2206" t="inlineStr">
        <is>
          <t>Kutu yok</t>
        </is>
      </c>
      <c r="BN2206" t="inlineStr">
        <is>
          <t>Bisiklet Yaka</t>
        </is>
      </c>
      <c r="BP2206" t="inlineStr">
        <is>
          <t>Unisex</t>
        </is>
      </c>
      <c r="BQ2206" t="inlineStr">
        <is>
          <t>Yetiskin</t>
        </is>
      </c>
    </row>
    <row r="2207">
      <c r="A2207" t="inlineStr">
        <is>
          <t>CLENQ-YS-552-M</t>
        </is>
      </c>
      <c r="B2207" t="inlineStr">
        <is>
          <t>CLENQ-YS-552</t>
        </is>
      </c>
      <c r="C2207" t="inlineStr">
        <is>
          <t>CLENQ</t>
        </is>
      </c>
      <c r="D2207" t="n">
        <v>604</v>
      </c>
      <c r="E2207" t="inlineStr">
        <is>
          <t>TRY</t>
        </is>
      </c>
      <c r="F2207" t="inlineStr">
        <is>
          <t>Yeni Tasarim 137 Oversize Tisort</t>
        </is>
      </c>
      <c r="G2207" t="inlineStr">
        <is>
          <t>&lt;div&gt;&lt;ul&gt;&lt;li&gt;Oversize kesimiyle gunluk kullanim icin rahat ve modern bir gorunum sunan unisex baskili tisort.&lt;/li&gt;&lt;li&gt;Yeni Tasarim 137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7" t="n">
        <v>850</v>
      </c>
      <c r="I2207" t="n">
        <v>850</v>
      </c>
      <c r="J2207" t="n">
        <v>99</v>
      </c>
      <c r="K2207" t="inlineStr">
        <is>
          <t>CLENQ-YS-552-M</t>
        </is>
      </c>
      <c r="L2207" t="n">
        <v>20</v>
      </c>
      <c r="N2207" t="n">
        <v>0</v>
      </c>
      <c r="P2207" t="inlineStr">
        <is>
          <t>https://raw.githubusercontent.com/dmrern/clenq-gorseller/main/YENI_SEZON/CLENQ-YS-552/CLENQ-YS-552-model-on.jpg</t>
        </is>
      </c>
      <c r="Q2207" t="inlineStr">
        <is>
          <t>https://raw.githubusercontent.com/dmrern/clenq-gorseller/main/YENI_SEZON/CLENQ-YS-552/CLENQ-YS-552-aski-on.jpg</t>
        </is>
      </c>
      <c r="R2207" t="inlineStr">
        <is>
          <t>https://raw.githubusercontent.com/dmrern/clenq-gorseller/main/YENI_SEZON/CLENQ-YS-552/CLENQ-YS-552-model-arka.jpg</t>
        </is>
      </c>
      <c r="S2207" t="inlineStr">
        <is>
          <t>https://raw.githubusercontent.com/dmrern/clenq-gorseller/main/YENI_SEZON/CLENQ-YS-552/CLENQ-YS-552-aski-arka.jpg</t>
        </is>
      </c>
      <c r="T2207" t="inlineStr">
        <is>
          <t>https://raw.githubusercontent.com/dmrern/clenq-gorseller/main/sabit/beden.jpg</t>
        </is>
      </c>
      <c r="U2207" t="inlineStr">
        <is>
          <t>https://raw.githubusercontent.com/dmrern/clenq-gorseller/main/sabit/iscilik.jpg</t>
        </is>
      </c>
      <c r="V2207" t="inlineStr">
        <is>
          <t>https://raw.githubusercontent.com/dmrern/clenq-gorseller/main/sabit/kalip.jpg</t>
        </is>
      </c>
      <c r="W2207" t="inlineStr">
        <is>
          <t>https://raw.githubusercontent.com/dmrern/clenq-gorseller/main/sabit/pamuk.jpg</t>
        </is>
      </c>
      <c r="Z2207" t="inlineStr">
        <is>
          <t>M</t>
        </is>
      </c>
      <c r="AC2207" t="inlineStr">
        <is>
          <t>DTF Baski</t>
        </is>
      </c>
      <c r="AD2207" t="inlineStr">
        <is>
          <t>Oversize</t>
        </is>
      </c>
      <c r="AE2207" t="inlineStr">
        <is>
          <t>Kisa Kol</t>
        </is>
      </c>
      <c r="AI2207" t="inlineStr">
        <is>
          <t>Baskili</t>
        </is>
      </c>
      <c r="AJ2207" t="inlineStr">
        <is>
          <t>Standart</t>
        </is>
      </c>
      <c r="AM2207" t="inlineStr">
        <is>
          <t>Oversize</t>
        </is>
      </c>
      <c r="AN2207" t="inlineStr">
        <is>
          <t>Orme</t>
        </is>
      </c>
      <c r="AP2207" t="inlineStr">
        <is>
          <t>Cepsiz</t>
        </is>
      </c>
      <c r="AQ2207" t="inlineStr">
        <is>
          <t>Siyah</t>
        </is>
      </c>
      <c r="AS2207" t="inlineStr">
        <is>
          <t>Dokuma</t>
        </is>
      </c>
      <c r="AZ2207" t="inlineStr">
        <is>
          <t>%100 Pamuk</t>
        </is>
      </c>
      <c r="BA2207" t="inlineStr">
        <is>
          <t>Siyah</t>
        </is>
      </c>
      <c r="BB2207" t="inlineStr">
        <is>
          <t>TR</t>
        </is>
      </c>
      <c r="BC2207" t="inlineStr">
        <is>
          <t>1</t>
        </is>
      </c>
      <c r="BG2207" t="inlineStr">
        <is>
          <t>Tum Sezonlar</t>
        </is>
      </c>
      <c r="BH2207" t="inlineStr">
        <is>
          <t>Ek Ozellik Mevcut Degil</t>
        </is>
      </c>
      <c r="BL2207" t="inlineStr">
        <is>
          <t>Kutu yok</t>
        </is>
      </c>
      <c r="BN2207" t="inlineStr">
        <is>
          <t>Bisiklet Yaka</t>
        </is>
      </c>
      <c r="BP2207" t="inlineStr">
        <is>
          <t>Unisex</t>
        </is>
      </c>
      <c r="BQ2207" t="inlineStr">
        <is>
          <t>Yetiskin</t>
        </is>
      </c>
    </row>
    <row r="2208">
      <c r="A2208" t="inlineStr">
        <is>
          <t>CLENQ-YS-552-L</t>
        </is>
      </c>
      <c r="B2208" t="inlineStr">
        <is>
          <t>CLENQ-YS-552</t>
        </is>
      </c>
      <c r="C2208" t="inlineStr">
        <is>
          <t>CLENQ</t>
        </is>
      </c>
      <c r="D2208" t="n">
        <v>604</v>
      </c>
      <c r="E2208" t="inlineStr">
        <is>
          <t>TRY</t>
        </is>
      </c>
      <c r="F2208" t="inlineStr">
        <is>
          <t>Yeni Tasarim 137 Oversize Tisort</t>
        </is>
      </c>
      <c r="G2208" t="inlineStr">
        <is>
          <t>&lt;div&gt;&lt;ul&gt;&lt;li&gt;Oversize kesimiyle gunluk kullanim icin rahat ve modern bir gorunum sunan unisex baskili tisort.&lt;/li&gt;&lt;li&gt;Yeni Tasarim 137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8" t="n">
        <v>850</v>
      </c>
      <c r="I2208" t="n">
        <v>850</v>
      </c>
      <c r="J2208" t="n">
        <v>99</v>
      </c>
      <c r="K2208" t="inlineStr">
        <is>
          <t>CLENQ-YS-552-L</t>
        </is>
      </c>
      <c r="L2208" t="n">
        <v>20</v>
      </c>
      <c r="N2208" t="n">
        <v>0</v>
      </c>
      <c r="P2208" t="inlineStr">
        <is>
          <t>https://raw.githubusercontent.com/dmrern/clenq-gorseller/main/YENI_SEZON/CLENQ-YS-552/CLENQ-YS-552-model-on.jpg</t>
        </is>
      </c>
      <c r="Q2208" t="inlineStr">
        <is>
          <t>https://raw.githubusercontent.com/dmrern/clenq-gorseller/main/YENI_SEZON/CLENQ-YS-552/CLENQ-YS-552-aski-on.jpg</t>
        </is>
      </c>
      <c r="R2208" t="inlineStr">
        <is>
          <t>https://raw.githubusercontent.com/dmrern/clenq-gorseller/main/YENI_SEZON/CLENQ-YS-552/CLENQ-YS-552-model-arka.jpg</t>
        </is>
      </c>
      <c r="S2208" t="inlineStr">
        <is>
          <t>https://raw.githubusercontent.com/dmrern/clenq-gorseller/main/YENI_SEZON/CLENQ-YS-552/CLENQ-YS-552-aski-arka.jpg</t>
        </is>
      </c>
      <c r="T2208" t="inlineStr">
        <is>
          <t>https://raw.githubusercontent.com/dmrern/clenq-gorseller/main/sabit/beden.jpg</t>
        </is>
      </c>
      <c r="U2208" t="inlineStr">
        <is>
          <t>https://raw.githubusercontent.com/dmrern/clenq-gorseller/main/sabit/iscilik.jpg</t>
        </is>
      </c>
      <c r="V2208" t="inlineStr">
        <is>
          <t>https://raw.githubusercontent.com/dmrern/clenq-gorseller/main/sabit/kalip.jpg</t>
        </is>
      </c>
      <c r="W2208" t="inlineStr">
        <is>
          <t>https://raw.githubusercontent.com/dmrern/clenq-gorseller/main/sabit/pamuk.jpg</t>
        </is>
      </c>
      <c r="Z2208" t="inlineStr">
        <is>
          <t>L</t>
        </is>
      </c>
      <c r="AC2208" t="inlineStr">
        <is>
          <t>DTF Baski</t>
        </is>
      </c>
      <c r="AD2208" t="inlineStr">
        <is>
          <t>Oversize</t>
        </is>
      </c>
      <c r="AE2208" t="inlineStr">
        <is>
          <t>Kisa Kol</t>
        </is>
      </c>
      <c r="AI2208" t="inlineStr">
        <is>
          <t>Baskili</t>
        </is>
      </c>
      <c r="AJ2208" t="inlineStr">
        <is>
          <t>Standart</t>
        </is>
      </c>
      <c r="AM2208" t="inlineStr">
        <is>
          <t>Oversize</t>
        </is>
      </c>
      <c r="AN2208" t="inlineStr">
        <is>
          <t>Orme</t>
        </is>
      </c>
      <c r="AP2208" t="inlineStr">
        <is>
          <t>Cepsiz</t>
        </is>
      </c>
      <c r="AQ2208" t="inlineStr">
        <is>
          <t>Siyah</t>
        </is>
      </c>
      <c r="AS2208" t="inlineStr">
        <is>
          <t>Dokuma</t>
        </is>
      </c>
      <c r="AZ2208" t="inlineStr">
        <is>
          <t>%100 Pamuk</t>
        </is>
      </c>
      <c r="BA2208" t="inlineStr">
        <is>
          <t>Siyah</t>
        </is>
      </c>
      <c r="BB2208" t="inlineStr">
        <is>
          <t>TR</t>
        </is>
      </c>
      <c r="BC2208" t="inlineStr">
        <is>
          <t>1</t>
        </is>
      </c>
      <c r="BG2208" t="inlineStr">
        <is>
          <t>Tum Sezonlar</t>
        </is>
      </c>
      <c r="BH2208" t="inlineStr">
        <is>
          <t>Ek Ozellik Mevcut Degil</t>
        </is>
      </c>
      <c r="BL2208" t="inlineStr">
        <is>
          <t>Kutu yok</t>
        </is>
      </c>
      <c r="BN2208" t="inlineStr">
        <is>
          <t>Bisiklet Yaka</t>
        </is>
      </c>
      <c r="BP2208" t="inlineStr">
        <is>
          <t>Unisex</t>
        </is>
      </c>
      <c r="BQ2208" t="inlineStr">
        <is>
          <t>Yetiskin</t>
        </is>
      </c>
    </row>
    <row r="2209">
      <c r="A2209" t="inlineStr">
        <is>
          <t>CLENQ-YS-552-XL</t>
        </is>
      </c>
      <c r="B2209" t="inlineStr">
        <is>
          <t>CLENQ-YS-552</t>
        </is>
      </c>
      <c r="C2209" t="inlineStr">
        <is>
          <t>CLENQ</t>
        </is>
      </c>
      <c r="D2209" t="n">
        <v>604</v>
      </c>
      <c r="E2209" t="inlineStr">
        <is>
          <t>TRY</t>
        </is>
      </c>
      <c r="F2209" t="inlineStr">
        <is>
          <t>Yeni Tasarim 137 Oversize Tisort</t>
        </is>
      </c>
      <c r="G2209" t="inlineStr">
        <is>
          <t>&lt;div&gt;&lt;ul&gt;&lt;li&gt;Oversize kesimiyle gunluk kullanim icin rahat ve modern bir gorunum sunan unisex baskili tisort.&lt;/li&gt;&lt;li&gt;Yeni Tasarim 137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9" t="n">
        <v>850</v>
      </c>
      <c r="I2209" t="n">
        <v>850</v>
      </c>
      <c r="J2209" t="n">
        <v>99</v>
      </c>
      <c r="K2209" t="inlineStr">
        <is>
          <t>CLENQ-YS-552-XL</t>
        </is>
      </c>
      <c r="L2209" t="n">
        <v>20</v>
      </c>
      <c r="N2209" t="n">
        <v>0</v>
      </c>
      <c r="P2209" t="inlineStr">
        <is>
          <t>https://raw.githubusercontent.com/dmrern/clenq-gorseller/main/YENI_SEZON/CLENQ-YS-552/CLENQ-YS-552-model-on.jpg</t>
        </is>
      </c>
      <c r="Q2209" t="inlineStr">
        <is>
          <t>https://raw.githubusercontent.com/dmrern/clenq-gorseller/main/YENI_SEZON/CLENQ-YS-552/CLENQ-YS-552-aski-on.jpg</t>
        </is>
      </c>
      <c r="R2209" t="inlineStr">
        <is>
          <t>https://raw.githubusercontent.com/dmrern/clenq-gorseller/main/YENI_SEZON/CLENQ-YS-552/CLENQ-YS-552-model-arka.jpg</t>
        </is>
      </c>
      <c r="S2209" t="inlineStr">
        <is>
          <t>https://raw.githubusercontent.com/dmrern/clenq-gorseller/main/YENI_SEZON/CLENQ-YS-552/CLENQ-YS-552-aski-arka.jpg</t>
        </is>
      </c>
      <c r="T2209" t="inlineStr">
        <is>
          <t>https://raw.githubusercontent.com/dmrern/clenq-gorseller/main/sabit/beden.jpg</t>
        </is>
      </c>
      <c r="U2209" t="inlineStr">
        <is>
          <t>https://raw.githubusercontent.com/dmrern/clenq-gorseller/main/sabit/iscilik.jpg</t>
        </is>
      </c>
      <c r="V2209" t="inlineStr">
        <is>
          <t>https://raw.githubusercontent.com/dmrern/clenq-gorseller/main/sabit/kalip.jpg</t>
        </is>
      </c>
      <c r="W2209" t="inlineStr">
        <is>
          <t>https://raw.githubusercontent.com/dmrern/clenq-gorseller/main/sabit/pamuk.jpg</t>
        </is>
      </c>
      <c r="Z2209" t="inlineStr">
        <is>
          <t>XL</t>
        </is>
      </c>
      <c r="AC2209" t="inlineStr">
        <is>
          <t>DTF Baski</t>
        </is>
      </c>
      <c r="AD2209" t="inlineStr">
        <is>
          <t>Oversize</t>
        </is>
      </c>
      <c r="AE2209" t="inlineStr">
        <is>
          <t>Kisa Kol</t>
        </is>
      </c>
      <c r="AI2209" t="inlineStr">
        <is>
          <t>Baskili</t>
        </is>
      </c>
      <c r="AJ2209" t="inlineStr">
        <is>
          <t>Standart</t>
        </is>
      </c>
      <c r="AM2209" t="inlineStr">
        <is>
          <t>Oversize</t>
        </is>
      </c>
      <c r="AN2209" t="inlineStr">
        <is>
          <t>Orme</t>
        </is>
      </c>
      <c r="AP2209" t="inlineStr">
        <is>
          <t>Cepsiz</t>
        </is>
      </c>
      <c r="AQ2209" t="inlineStr">
        <is>
          <t>Siyah</t>
        </is>
      </c>
      <c r="AS2209" t="inlineStr">
        <is>
          <t>Dokuma</t>
        </is>
      </c>
      <c r="AZ2209" t="inlineStr">
        <is>
          <t>%100 Pamuk</t>
        </is>
      </c>
      <c r="BA2209" t="inlineStr">
        <is>
          <t>Siyah</t>
        </is>
      </c>
      <c r="BB2209" t="inlineStr">
        <is>
          <t>TR</t>
        </is>
      </c>
      <c r="BC2209" t="inlineStr">
        <is>
          <t>1</t>
        </is>
      </c>
      <c r="BG2209" t="inlineStr">
        <is>
          <t>Tum Sezonlar</t>
        </is>
      </c>
      <c r="BH2209" t="inlineStr">
        <is>
          <t>Ek Ozellik Mevcut Degil</t>
        </is>
      </c>
      <c r="BL2209" t="inlineStr">
        <is>
          <t>Kutu yok</t>
        </is>
      </c>
      <c r="BN2209" t="inlineStr">
        <is>
          <t>Bisiklet Yaka</t>
        </is>
      </c>
      <c r="BP2209" t="inlineStr">
        <is>
          <t>Unisex</t>
        </is>
      </c>
      <c r="BQ2209" t="inlineStr">
        <is>
          <t>Yetiskin</t>
        </is>
      </c>
    </row>
    <row r="2210">
      <c r="A2210" t="inlineStr">
        <is>
          <t>CLENQ-YS-553-S</t>
        </is>
      </c>
      <c r="B2210" t="inlineStr">
        <is>
          <t>CLENQ-YS-553</t>
        </is>
      </c>
      <c r="C2210" t="inlineStr">
        <is>
          <t>CLENQ</t>
        </is>
      </c>
      <c r="D2210" t="n">
        <v>604</v>
      </c>
      <c r="E2210" t="inlineStr">
        <is>
          <t>TRY</t>
        </is>
      </c>
      <c r="F2210" t="inlineStr">
        <is>
          <t>Yeni Tasarim 138 Oversize Tisort</t>
        </is>
      </c>
      <c r="G2210" t="inlineStr">
        <is>
          <t>&lt;div&gt;&lt;ul&gt;&lt;li&gt;Oversize kesimiyle gunluk kullanim icin rahat ve modern bir gorunum sunan unisex baskili tisort.&lt;/li&gt;&lt;li&gt;Yeni Tasarim 138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0" t="n">
        <v>850</v>
      </c>
      <c r="I2210" t="n">
        <v>850</v>
      </c>
      <c r="J2210" t="n">
        <v>99</v>
      </c>
      <c r="K2210" t="inlineStr">
        <is>
          <t>CLENQ-YS-553-S</t>
        </is>
      </c>
      <c r="L2210" t="n">
        <v>20</v>
      </c>
      <c r="N2210" t="n">
        <v>0</v>
      </c>
      <c r="P2210" t="inlineStr">
        <is>
          <t>https://raw.githubusercontent.com/dmrern/clenq-gorseller/main/YENI_SEZON/CLENQ-YS-553/CLENQ-YS-553-model-on.jpg</t>
        </is>
      </c>
      <c r="Q2210" t="inlineStr">
        <is>
          <t>https://raw.githubusercontent.com/dmrern/clenq-gorseller/main/YENI_SEZON/CLENQ-YS-553/CLENQ-YS-553-aski-on.jpg</t>
        </is>
      </c>
      <c r="R2210" t="inlineStr">
        <is>
          <t>https://raw.githubusercontent.com/dmrern/clenq-gorseller/main/YENI_SEZON/CLENQ-YS-553/CLENQ-YS-553-model-arka.jpg</t>
        </is>
      </c>
      <c r="S2210" t="inlineStr">
        <is>
          <t>https://raw.githubusercontent.com/dmrern/clenq-gorseller/main/YENI_SEZON/CLENQ-YS-553/CLENQ-YS-553-aski-arka.jpg</t>
        </is>
      </c>
      <c r="T2210" t="inlineStr">
        <is>
          <t>https://raw.githubusercontent.com/dmrern/clenq-gorseller/main/sabit/beden.jpg</t>
        </is>
      </c>
      <c r="U2210" t="inlineStr">
        <is>
          <t>https://raw.githubusercontent.com/dmrern/clenq-gorseller/main/sabit/iscilik.jpg</t>
        </is>
      </c>
      <c r="V2210" t="inlineStr">
        <is>
          <t>https://raw.githubusercontent.com/dmrern/clenq-gorseller/main/sabit/kalip.jpg</t>
        </is>
      </c>
      <c r="W2210" t="inlineStr">
        <is>
          <t>https://raw.githubusercontent.com/dmrern/clenq-gorseller/main/sabit/pamuk.jpg</t>
        </is>
      </c>
      <c r="Z2210" t="inlineStr">
        <is>
          <t>S</t>
        </is>
      </c>
      <c r="AC2210" t="inlineStr">
        <is>
          <t>DTF Baski</t>
        </is>
      </c>
      <c r="AD2210" t="inlineStr">
        <is>
          <t>Oversize</t>
        </is>
      </c>
      <c r="AE2210" t="inlineStr">
        <is>
          <t>Kisa Kol</t>
        </is>
      </c>
      <c r="AI2210" t="inlineStr">
        <is>
          <t>Baskili</t>
        </is>
      </c>
      <c r="AJ2210" t="inlineStr">
        <is>
          <t>Standart</t>
        </is>
      </c>
      <c r="AM2210" t="inlineStr">
        <is>
          <t>Oversize</t>
        </is>
      </c>
      <c r="AN2210" t="inlineStr">
        <is>
          <t>Orme</t>
        </is>
      </c>
      <c r="AP2210" t="inlineStr">
        <is>
          <t>Cepsiz</t>
        </is>
      </c>
      <c r="AQ2210" t="inlineStr">
        <is>
          <t>Siyah</t>
        </is>
      </c>
      <c r="AS2210" t="inlineStr">
        <is>
          <t>Dokuma</t>
        </is>
      </c>
      <c r="AZ2210" t="inlineStr">
        <is>
          <t>%100 Pamuk</t>
        </is>
      </c>
      <c r="BA2210" t="inlineStr">
        <is>
          <t>Siyah</t>
        </is>
      </c>
      <c r="BB2210" t="inlineStr">
        <is>
          <t>TR</t>
        </is>
      </c>
      <c r="BC2210" t="inlineStr">
        <is>
          <t>1</t>
        </is>
      </c>
      <c r="BG2210" t="inlineStr">
        <is>
          <t>Tum Sezonlar</t>
        </is>
      </c>
      <c r="BH2210" t="inlineStr">
        <is>
          <t>Ek Ozellik Mevcut Degil</t>
        </is>
      </c>
      <c r="BL2210" t="inlineStr">
        <is>
          <t>Kutu yok</t>
        </is>
      </c>
      <c r="BN2210" t="inlineStr">
        <is>
          <t>Bisiklet Yaka</t>
        </is>
      </c>
      <c r="BP2210" t="inlineStr">
        <is>
          <t>Unisex</t>
        </is>
      </c>
      <c r="BQ2210" t="inlineStr">
        <is>
          <t>Yetiskin</t>
        </is>
      </c>
    </row>
    <row r="2211">
      <c r="A2211" t="inlineStr">
        <is>
          <t>CLENQ-YS-553-M</t>
        </is>
      </c>
      <c r="B2211" t="inlineStr">
        <is>
          <t>CLENQ-YS-553</t>
        </is>
      </c>
      <c r="C2211" t="inlineStr">
        <is>
          <t>CLENQ</t>
        </is>
      </c>
      <c r="D2211" t="n">
        <v>604</v>
      </c>
      <c r="E2211" t="inlineStr">
        <is>
          <t>TRY</t>
        </is>
      </c>
      <c r="F2211" t="inlineStr">
        <is>
          <t>Yeni Tasarim 138 Oversize Tisort</t>
        </is>
      </c>
      <c r="G2211" t="inlineStr">
        <is>
          <t>&lt;div&gt;&lt;ul&gt;&lt;li&gt;Oversize kesimiyle gunluk kullanim icin rahat ve modern bir gorunum sunan unisex baskili tisort.&lt;/li&gt;&lt;li&gt;Yeni Tasarim 138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1" t="n">
        <v>850</v>
      </c>
      <c r="I2211" t="n">
        <v>850</v>
      </c>
      <c r="J2211" t="n">
        <v>99</v>
      </c>
      <c r="K2211" t="inlineStr">
        <is>
          <t>CLENQ-YS-553-M</t>
        </is>
      </c>
      <c r="L2211" t="n">
        <v>20</v>
      </c>
      <c r="N2211" t="n">
        <v>0</v>
      </c>
      <c r="P2211" t="inlineStr">
        <is>
          <t>https://raw.githubusercontent.com/dmrern/clenq-gorseller/main/YENI_SEZON/CLENQ-YS-553/CLENQ-YS-553-model-on.jpg</t>
        </is>
      </c>
      <c r="Q2211" t="inlineStr">
        <is>
          <t>https://raw.githubusercontent.com/dmrern/clenq-gorseller/main/YENI_SEZON/CLENQ-YS-553/CLENQ-YS-553-aski-on.jpg</t>
        </is>
      </c>
      <c r="R2211" t="inlineStr">
        <is>
          <t>https://raw.githubusercontent.com/dmrern/clenq-gorseller/main/YENI_SEZON/CLENQ-YS-553/CLENQ-YS-553-model-arka.jpg</t>
        </is>
      </c>
      <c r="S2211" t="inlineStr">
        <is>
          <t>https://raw.githubusercontent.com/dmrern/clenq-gorseller/main/YENI_SEZON/CLENQ-YS-553/CLENQ-YS-553-aski-arka.jpg</t>
        </is>
      </c>
      <c r="T2211" t="inlineStr">
        <is>
          <t>https://raw.githubusercontent.com/dmrern/clenq-gorseller/main/sabit/beden.jpg</t>
        </is>
      </c>
      <c r="U2211" t="inlineStr">
        <is>
          <t>https://raw.githubusercontent.com/dmrern/clenq-gorseller/main/sabit/iscilik.jpg</t>
        </is>
      </c>
      <c r="V2211" t="inlineStr">
        <is>
          <t>https://raw.githubusercontent.com/dmrern/clenq-gorseller/main/sabit/kalip.jpg</t>
        </is>
      </c>
      <c r="W2211" t="inlineStr">
        <is>
          <t>https://raw.githubusercontent.com/dmrern/clenq-gorseller/main/sabit/pamuk.jpg</t>
        </is>
      </c>
      <c r="Z2211" t="inlineStr">
        <is>
          <t>M</t>
        </is>
      </c>
      <c r="AC2211" t="inlineStr">
        <is>
          <t>DTF Baski</t>
        </is>
      </c>
      <c r="AD2211" t="inlineStr">
        <is>
          <t>Oversize</t>
        </is>
      </c>
      <c r="AE2211" t="inlineStr">
        <is>
          <t>Kisa Kol</t>
        </is>
      </c>
      <c r="AI2211" t="inlineStr">
        <is>
          <t>Baskili</t>
        </is>
      </c>
      <c r="AJ2211" t="inlineStr">
        <is>
          <t>Standart</t>
        </is>
      </c>
      <c r="AM2211" t="inlineStr">
        <is>
          <t>Oversize</t>
        </is>
      </c>
      <c r="AN2211" t="inlineStr">
        <is>
          <t>Orme</t>
        </is>
      </c>
      <c r="AP2211" t="inlineStr">
        <is>
          <t>Cepsiz</t>
        </is>
      </c>
      <c r="AQ2211" t="inlineStr">
        <is>
          <t>Siyah</t>
        </is>
      </c>
      <c r="AS2211" t="inlineStr">
        <is>
          <t>Dokuma</t>
        </is>
      </c>
      <c r="AZ2211" t="inlineStr">
        <is>
          <t>%100 Pamuk</t>
        </is>
      </c>
      <c r="BA2211" t="inlineStr">
        <is>
          <t>Siyah</t>
        </is>
      </c>
      <c r="BB2211" t="inlineStr">
        <is>
          <t>TR</t>
        </is>
      </c>
      <c r="BC2211" t="inlineStr">
        <is>
          <t>1</t>
        </is>
      </c>
      <c r="BG2211" t="inlineStr">
        <is>
          <t>Tum Sezonlar</t>
        </is>
      </c>
      <c r="BH2211" t="inlineStr">
        <is>
          <t>Ek Ozellik Mevcut Degil</t>
        </is>
      </c>
      <c r="BL2211" t="inlineStr">
        <is>
          <t>Kutu yok</t>
        </is>
      </c>
      <c r="BN2211" t="inlineStr">
        <is>
          <t>Bisiklet Yaka</t>
        </is>
      </c>
      <c r="BP2211" t="inlineStr">
        <is>
          <t>Unisex</t>
        </is>
      </c>
      <c r="BQ2211" t="inlineStr">
        <is>
          <t>Yetiskin</t>
        </is>
      </c>
    </row>
    <row r="2212">
      <c r="A2212" t="inlineStr">
        <is>
          <t>CLENQ-YS-553-L</t>
        </is>
      </c>
      <c r="B2212" t="inlineStr">
        <is>
          <t>CLENQ-YS-553</t>
        </is>
      </c>
      <c r="C2212" t="inlineStr">
        <is>
          <t>CLENQ</t>
        </is>
      </c>
      <c r="D2212" t="n">
        <v>604</v>
      </c>
      <c r="E2212" t="inlineStr">
        <is>
          <t>TRY</t>
        </is>
      </c>
      <c r="F2212" t="inlineStr">
        <is>
          <t>Yeni Tasarim 138 Oversize Tisort</t>
        </is>
      </c>
      <c r="G2212" t="inlineStr">
        <is>
          <t>&lt;div&gt;&lt;ul&gt;&lt;li&gt;Oversize kesimiyle gunluk kullanim icin rahat ve modern bir gorunum sunan unisex baskili tisort.&lt;/li&gt;&lt;li&gt;Yeni Tasarim 138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2" t="n">
        <v>850</v>
      </c>
      <c r="I2212" t="n">
        <v>850</v>
      </c>
      <c r="J2212" t="n">
        <v>99</v>
      </c>
      <c r="K2212" t="inlineStr">
        <is>
          <t>CLENQ-YS-553-L</t>
        </is>
      </c>
      <c r="L2212" t="n">
        <v>20</v>
      </c>
      <c r="N2212" t="n">
        <v>0</v>
      </c>
      <c r="P2212" t="inlineStr">
        <is>
          <t>https://raw.githubusercontent.com/dmrern/clenq-gorseller/main/YENI_SEZON/CLENQ-YS-553/CLENQ-YS-553-model-on.jpg</t>
        </is>
      </c>
      <c r="Q2212" t="inlineStr">
        <is>
          <t>https://raw.githubusercontent.com/dmrern/clenq-gorseller/main/YENI_SEZON/CLENQ-YS-553/CLENQ-YS-553-aski-on.jpg</t>
        </is>
      </c>
      <c r="R2212" t="inlineStr">
        <is>
          <t>https://raw.githubusercontent.com/dmrern/clenq-gorseller/main/YENI_SEZON/CLENQ-YS-553/CLENQ-YS-553-model-arka.jpg</t>
        </is>
      </c>
      <c r="S2212" t="inlineStr">
        <is>
          <t>https://raw.githubusercontent.com/dmrern/clenq-gorseller/main/YENI_SEZON/CLENQ-YS-553/CLENQ-YS-553-aski-arka.jpg</t>
        </is>
      </c>
      <c r="T2212" t="inlineStr">
        <is>
          <t>https://raw.githubusercontent.com/dmrern/clenq-gorseller/main/sabit/beden.jpg</t>
        </is>
      </c>
      <c r="U2212" t="inlineStr">
        <is>
          <t>https://raw.githubusercontent.com/dmrern/clenq-gorseller/main/sabit/iscilik.jpg</t>
        </is>
      </c>
      <c r="V2212" t="inlineStr">
        <is>
          <t>https://raw.githubusercontent.com/dmrern/clenq-gorseller/main/sabit/kalip.jpg</t>
        </is>
      </c>
      <c r="W2212" t="inlineStr">
        <is>
          <t>https://raw.githubusercontent.com/dmrern/clenq-gorseller/main/sabit/pamuk.jpg</t>
        </is>
      </c>
      <c r="Z2212" t="inlineStr">
        <is>
          <t>L</t>
        </is>
      </c>
      <c r="AC2212" t="inlineStr">
        <is>
          <t>DTF Baski</t>
        </is>
      </c>
      <c r="AD2212" t="inlineStr">
        <is>
          <t>Oversize</t>
        </is>
      </c>
      <c r="AE2212" t="inlineStr">
        <is>
          <t>Kisa Kol</t>
        </is>
      </c>
      <c r="AI2212" t="inlineStr">
        <is>
          <t>Baskili</t>
        </is>
      </c>
      <c r="AJ2212" t="inlineStr">
        <is>
          <t>Standart</t>
        </is>
      </c>
      <c r="AM2212" t="inlineStr">
        <is>
          <t>Oversize</t>
        </is>
      </c>
      <c r="AN2212" t="inlineStr">
        <is>
          <t>Orme</t>
        </is>
      </c>
      <c r="AP2212" t="inlineStr">
        <is>
          <t>Cepsiz</t>
        </is>
      </c>
      <c r="AQ2212" t="inlineStr">
        <is>
          <t>Siyah</t>
        </is>
      </c>
      <c r="AS2212" t="inlineStr">
        <is>
          <t>Dokuma</t>
        </is>
      </c>
      <c r="AZ2212" t="inlineStr">
        <is>
          <t>%100 Pamuk</t>
        </is>
      </c>
      <c r="BA2212" t="inlineStr">
        <is>
          <t>Siyah</t>
        </is>
      </c>
      <c r="BB2212" t="inlineStr">
        <is>
          <t>TR</t>
        </is>
      </c>
      <c r="BC2212" t="inlineStr">
        <is>
          <t>1</t>
        </is>
      </c>
      <c r="BG2212" t="inlineStr">
        <is>
          <t>Tum Sezonlar</t>
        </is>
      </c>
      <c r="BH2212" t="inlineStr">
        <is>
          <t>Ek Ozellik Mevcut Degil</t>
        </is>
      </c>
      <c r="BL2212" t="inlineStr">
        <is>
          <t>Kutu yok</t>
        </is>
      </c>
      <c r="BN2212" t="inlineStr">
        <is>
          <t>Bisiklet Yaka</t>
        </is>
      </c>
      <c r="BP2212" t="inlineStr">
        <is>
          <t>Unisex</t>
        </is>
      </c>
      <c r="BQ2212" t="inlineStr">
        <is>
          <t>Yetiskin</t>
        </is>
      </c>
    </row>
    <row r="2213">
      <c r="A2213" t="inlineStr">
        <is>
          <t>CLENQ-YS-553-XL</t>
        </is>
      </c>
      <c r="B2213" t="inlineStr">
        <is>
          <t>CLENQ-YS-553</t>
        </is>
      </c>
      <c r="C2213" t="inlineStr">
        <is>
          <t>CLENQ</t>
        </is>
      </c>
      <c r="D2213" t="n">
        <v>604</v>
      </c>
      <c r="E2213" t="inlineStr">
        <is>
          <t>TRY</t>
        </is>
      </c>
      <c r="F2213" t="inlineStr">
        <is>
          <t>Yeni Tasarim 138 Oversize Tisort</t>
        </is>
      </c>
      <c r="G2213" t="inlineStr">
        <is>
          <t>&lt;div&gt;&lt;ul&gt;&lt;li&gt;Oversize kesimiyle gunluk kullanim icin rahat ve modern bir gorunum sunan unisex baskili tisort.&lt;/li&gt;&lt;li&gt;Yeni Tasarim 138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3" t="n">
        <v>850</v>
      </c>
      <c r="I2213" t="n">
        <v>850</v>
      </c>
      <c r="J2213" t="n">
        <v>99</v>
      </c>
      <c r="K2213" t="inlineStr">
        <is>
          <t>CLENQ-YS-553-XL</t>
        </is>
      </c>
      <c r="L2213" t="n">
        <v>20</v>
      </c>
      <c r="N2213" t="n">
        <v>0</v>
      </c>
      <c r="P2213" t="inlineStr">
        <is>
          <t>https://raw.githubusercontent.com/dmrern/clenq-gorseller/main/YENI_SEZON/CLENQ-YS-553/CLENQ-YS-553-model-on.jpg</t>
        </is>
      </c>
      <c r="Q2213" t="inlineStr">
        <is>
          <t>https://raw.githubusercontent.com/dmrern/clenq-gorseller/main/YENI_SEZON/CLENQ-YS-553/CLENQ-YS-553-aski-on.jpg</t>
        </is>
      </c>
      <c r="R2213" t="inlineStr">
        <is>
          <t>https://raw.githubusercontent.com/dmrern/clenq-gorseller/main/YENI_SEZON/CLENQ-YS-553/CLENQ-YS-553-model-arka.jpg</t>
        </is>
      </c>
      <c r="S2213" t="inlineStr">
        <is>
          <t>https://raw.githubusercontent.com/dmrern/clenq-gorseller/main/YENI_SEZON/CLENQ-YS-553/CLENQ-YS-553-aski-arka.jpg</t>
        </is>
      </c>
      <c r="T2213" t="inlineStr">
        <is>
          <t>https://raw.githubusercontent.com/dmrern/clenq-gorseller/main/sabit/beden.jpg</t>
        </is>
      </c>
      <c r="U2213" t="inlineStr">
        <is>
          <t>https://raw.githubusercontent.com/dmrern/clenq-gorseller/main/sabit/iscilik.jpg</t>
        </is>
      </c>
      <c r="V2213" t="inlineStr">
        <is>
          <t>https://raw.githubusercontent.com/dmrern/clenq-gorseller/main/sabit/kalip.jpg</t>
        </is>
      </c>
      <c r="W2213" t="inlineStr">
        <is>
          <t>https://raw.githubusercontent.com/dmrern/clenq-gorseller/main/sabit/pamuk.jpg</t>
        </is>
      </c>
      <c r="Z2213" t="inlineStr">
        <is>
          <t>XL</t>
        </is>
      </c>
      <c r="AC2213" t="inlineStr">
        <is>
          <t>DTF Baski</t>
        </is>
      </c>
      <c r="AD2213" t="inlineStr">
        <is>
          <t>Oversize</t>
        </is>
      </c>
      <c r="AE2213" t="inlineStr">
        <is>
          <t>Kisa Kol</t>
        </is>
      </c>
      <c r="AI2213" t="inlineStr">
        <is>
          <t>Baskili</t>
        </is>
      </c>
      <c r="AJ2213" t="inlineStr">
        <is>
          <t>Standart</t>
        </is>
      </c>
      <c r="AM2213" t="inlineStr">
        <is>
          <t>Oversize</t>
        </is>
      </c>
      <c r="AN2213" t="inlineStr">
        <is>
          <t>Orme</t>
        </is>
      </c>
      <c r="AP2213" t="inlineStr">
        <is>
          <t>Cepsiz</t>
        </is>
      </c>
      <c r="AQ2213" t="inlineStr">
        <is>
          <t>Siyah</t>
        </is>
      </c>
      <c r="AS2213" t="inlineStr">
        <is>
          <t>Dokuma</t>
        </is>
      </c>
      <c r="AZ2213" t="inlineStr">
        <is>
          <t>%100 Pamuk</t>
        </is>
      </c>
      <c r="BA2213" t="inlineStr">
        <is>
          <t>Siyah</t>
        </is>
      </c>
      <c r="BB2213" t="inlineStr">
        <is>
          <t>TR</t>
        </is>
      </c>
      <c r="BC2213" t="inlineStr">
        <is>
          <t>1</t>
        </is>
      </c>
      <c r="BG2213" t="inlineStr">
        <is>
          <t>Tum Sezonlar</t>
        </is>
      </c>
      <c r="BH2213" t="inlineStr">
        <is>
          <t>Ek Ozellik Mevcut Degil</t>
        </is>
      </c>
      <c r="BL2213" t="inlineStr">
        <is>
          <t>Kutu yok</t>
        </is>
      </c>
      <c r="BN2213" t="inlineStr">
        <is>
          <t>Bisiklet Yaka</t>
        </is>
      </c>
      <c r="BP2213" t="inlineStr">
        <is>
          <t>Unisex</t>
        </is>
      </c>
      <c r="BQ2213" t="inlineStr">
        <is>
          <t>Yetiskin</t>
        </is>
      </c>
    </row>
    <row r="2214">
      <c r="A2214" t="inlineStr">
        <is>
          <t>CLENQ-YS-554-S</t>
        </is>
      </c>
      <c r="B2214" t="inlineStr">
        <is>
          <t>CLENQ-YS-554</t>
        </is>
      </c>
      <c r="C2214" t="inlineStr">
        <is>
          <t>CLENQ</t>
        </is>
      </c>
      <c r="D2214" t="n">
        <v>604</v>
      </c>
      <c r="E2214" t="inlineStr">
        <is>
          <t>TRY</t>
        </is>
      </c>
      <c r="F2214" t="inlineStr">
        <is>
          <t>Yeni Tasarim 139 Oversize Tisort</t>
        </is>
      </c>
      <c r="G2214" t="inlineStr">
        <is>
          <t>&lt;div&gt;&lt;ul&gt;&lt;li&gt;Oversize kesimiyle gunluk kullanim icin rahat ve modern bir gorunum sunan unisex baskili tisort.&lt;/li&gt;&lt;li&gt;Yeni Tasarim 139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4" t="n">
        <v>850</v>
      </c>
      <c r="I2214" t="n">
        <v>850</v>
      </c>
      <c r="J2214" t="n">
        <v>99</v>
      </c>
      <c r="K2214" t="inlineStr">
        <is>
          <t>CLENQ-YS-554-S</t>
        </is>
      </c>
      <c r="L2214" t="n">
        <v>20</v>
      </c>
      <c r="N2214" t="n">
        <v>0</v>
      </c>
      <c r="P2214" t="inlineStr">
        <is>
          <t>https://raw.githubusercontent.com/dmrern/clenq-gorseller/main/YENI_SEZON/CLENQ-YS-554/CLENQ-YS-554-model-on.jpg</t>
        </is>
      </c>
      <c r="Q2214" t="inlineStr">
        <is>
          <t>https://raw.githubusercontent.com/dmrern/clenq-gorseller/main/YENI_SEZON/CLENQ-YS-554/CLENQ-YS-554-aski-on.jpg</t>
        </is>
      </c>
      <c r="R2214" t="inlineStr">
        <is>
          <t>https://raw.githubusercontent.com/dmrern/clenq-gorseller/main/YENI_SEZON/CLENQ-YS-554/CLENQ-YS-554-model-arka.jpg</t>
        </is>
      </c>
      <c r="S2214" t="inlineStr">
        <is>
          <t>https://raw.githubusercontent.com/dmrern/clenq-gorseller/main/YENI_SEZON/CLENQ-YS-554/CLENQ-YS-554-aski-arka.jpg</t>
        </is>
      </c>
      <c r="T2214" t="inlineStr">
        <is>
          <t>https://raw.githubusercontent.com/dmrern/clenq-gorseller/main/sabit/beden.jpg</t>
        </is>
      </c>
      <c r="U2214" t="inlineStr">
        <is>
          <t>https://raw.githubusercontent.com/dmrern/clenq-gorseller/main/sabit/iscilik.jpg</t>
        </is>
      </c>
      <c r="V2214" t="inlineStr">
        <is>
          <t>https://raw.githubusercontent.com/dmrern/clenq-gorseller/main/sabit/kalip.jpg</t>
        </is>
      </c>
      <c r="W2214" t="inlineStr">
        <is>
          <t>https://raw.githubusercontent.com/dmrern/clenq-gorseller/main/sabit/pamuk.jpg</t>
        </is>
      </c>
      <c r="Z2214" t="inlineStr">
        <is>
          <t>S</t>
        </is>
      </c>
      <c r="AC2214" t="inlineStr">
        <is>
          <t>DTF Baski</t>
        </is>
      </c>
      <c r="AD2214" t="inlineStr">
        <is>
          <t>Oversize</t>
        </is>
      </c>
      <c r="AE2214" t="inlineStr">
        <is>
          <t>Kisa Kol</t>
        </is>
      </c>
      <c r="AI2214" t="inlineStr">
        <is>
          <t>Baskili</t>
        </is>
      </c>
      <c r="AJ2214" t="inlineStr">
        <is>
          <t>Standart</t>
        </is>
      </c>
      <c r="AM2214" t="inlineStr">
        <is>
          <t>Oversize</t>
        </is>
      </c>
      <c r="AN2214" t="inlineStr">
        <is>
          <t>Orme</t>
        </is>
      </c>
      <c r="AP2214" t="inlineStr">
        <is>
          <t>Cepsiz</t>
        </is>
      </c>
      <c r="AQ2214" t="inlineStr">
        <is>
          <t>Siyah</t>
        </is>
      </c>
      <c r="AS2214" t="inlineStr">
        <is>
          <t>Dokuma</t>
        </is>
      </c>
      <c r="AZ2214" t="inlineStr">
        <is>
          <t>%100 Pamuk</t>
        </is>
      </c>
      <c r="BA2214" t="inlineStr">
        <is>
          <t>Siyah</t>
        </is>
      </c>
      <c r="BB2214" t="inlineStr">
        <is>
          <t>TR</t>
        </is>
      </c>
      <c r="BC2214" t="inlineStr">
        <is>
          <t>1</t>
        </is>
      </c>
      <c r="BG2214" t="inlineStr">
        <is>
          <t>Tum Sezonlar</t>
        </is>
      </c>
      <c r="BH2214" t="inlineStr">
        <is>
          <t>Ek Ozellik Mevcut Degil</t>
        </is>
      </c>
      <c r="BL2214" t="inlineStr">
        <is>
          <t>Kutu yok</t>
        </is>
      </c>
      <c r="BN2214" t="inlineStr">
        <is>
          <t>Bisiklet Yaka</t>
        </is>
      </c>
      <c r="BP2214" t="inlineStr">
        <is>
          <t>Unisex</t>
        </is>
      </c>
      <c r="BQ2214" t="inlineStr">
        <is>
          <t>Yetiskin</t>
        </is>
      </c>
    </row>
    <row r="2215">
      <c r="A2215" t="inlineStr">
        <is>
          <t>CLENQ-YS-554-M</t>
        </is>
      </c>
      <c r="B2215" t="inlineStr">
        <is>
          <t>CLENQ-YS-554</t>
        </is>
      </c>
      <c r="C2215" t="inlineStr">
        <is>
          <t>CLENQ</t>
        </is>
      </c>
      <c r="D2215" t="n">
        <v>604</v>
      </c>
      <c r="E2215" t="inlineStr">
        <is>
          <t>TRY</t>
        </is>
      </c>
      <c r="F2215" t="inlineStr">
        <is>
          <t>Yeni Tasarim 139 Oversize Tisort</t>
        </is>
      </c>
      <c r="G2215" t="inlineStr">
        <is>
          <t>&lt;div&gt;&lt;ul&gt;&lt;li&gt;Oversize kesimiyle gunluk kullanim icin rahat ve modern bir gorunum sunan unisex baskili tisort.&lt;/li&gt;&lt;li&gt;Yeni Tasarim 139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5" t="n">
        <v>850</v>
      </c>
      <c r="I2215" t="n">
        <v>850</v>
      </c>
      <c r="J2215" t="n">
        <v>99</v>
      </c>
      <c r="K2215" t="inlineStr">
        <is>
          <t>CLENQ-YS-554-M</t>
        </is>
      </c>
      <c r="L2215" t="n">
        <v>20</v>
      </c>
      <c r="N2215" t="n">
        <v>0</v>
      </c>
      <c r="P2215" t="inlineStr">
        <is>
          <t>https://raw.githubusercontent.com/dmrern/clenq-gorseller/main/YENI_SEZON/CLENQ-YS-554/CLENQ-YS-554-model-on.jpg</t>
        </is>
      </c>
      <c r="Q2215" t="inlineStr">
        <is>
          <t>https://raw.githubusercontent.com/dmrern/clenq-gorseller/main/YENI_SEZON/CLENQ-YS-554/CLENQ-YS-554-aski-on.jpg</t>
        </is>
      </c>
      <c r="R2215" t="inlineStr">
        <is>
          <t>https://raw.githubusercontent.com/dmrern/clenq-gorseller/main/YENI_SEZON/CLENQ-YS-554/CLENQ-YS-554-model-arka.jpg</t>
        </is>
      </c>
      <c r="S2215" t="inlineStr">
        <is>
          <t>https://raw.githubusercontent.com/dmrern/clenq-gorseller/main/YENI_SEZON/CLENQ-YS-554/CLENQ-YS-554-aski-arka.jpg</t>
        </is>
      </c>
      <c r="T2215" t="inlineStr">
        <is>
          <t>https://raw.githubusercontent.com/dmrern/clenq-gorseller/main/sabit/beden.jpg</t>
        </is>
      </c>
      <c r="U2215" t="inlineStr">
        <is>
          <t>https://raw.githubusercontent.com/dmrern/clenq-gorseller/main/sabit/iscilik.jpg</t>
        </is>
      </c>
      <c r="V2215" t="inlineStr">
        <is>
          <t>https://raw.githubusercontent.com/dmrern/clenq-gorseller/main/sabit/kalip.jpg</t>
        </is>
      </c>
      <c r="W2215" t="inlineStr">
        <is>
          <t>https://raw.githubusercontent.com/dmrern/clenq-gorseller/main/sabit/pamuk.jpg</t>
        </is>
      </c>
      <c r="Z2215" t="inlineStr">
        <is>
          <t>M</t>
        </is>
      </c>
      <c r="AC2215" t="inlineStr">
        <is>
          <t>DTF Baski</t>
        </is>
      </c>
      <c r="AD2215" t="inlineStr">
        <is>
          <t>Oversize</t>
        </is>
      </c>
      <c r="AE2215" t="inlineStr">
        <is>
          <t>Kisa Kol</t>
        </is>
      </c>
      <c r="AI2215" t="inlineStr">
        <is>
          <t>Baskili</t>
        </is>
      </c>
      <c r="AJ2215" t="inlineStr">
        <is>
          <t>Standart</t>
        </is>
      </c>
      <c r="AM2215" t="inlineStr">
        <is>
          <t>Oversize</t>
        </is>
      </c>
      <c r="AN2215" t="inlineStr">
        <is>
          <t>Orme</t>
        </is>
      </c>
      <c r="AP2215" t="inlineStr">
        <is>
          <t>Cepsiz</t>
        </is>
      </c>
      <c r="AQ2215" t="inlineStr">
        <is>
          <t>Siyah</t>
        </is>
      </c>
      <c r="AS2215" t="inlineStr">
        <is>
          <t>Dokuma</t>
        </is>
      </c>
      <c r="AZ2215" t="inlineStr">
        <is>
          <t>%100 Pamuk</t>
        </is>
      </c>
      <c r="BA2215" t="inlineStr">
        <is>
          <t>Siyah</t>
        </is>
      </c>
      <c r="BB2215" t="inlineStr">
        <is>
          <t>TR</t>
        </is>
      </c>
      <c r="BC2215" t="inlineStr">
        <is>
          <t>1</t>
        </is>
      </c>
      <c r="BG2215" t="inlineStr">
        <is>
          <t>Tum Sezonlar</t>
        </is>
      </c>
      <c r="BH2215" t="inlineStr">
        <is>
          <t>Ek Ozellik Mevcut Degil</t>
        </is>
      </c>
      <c r="BL2215" t="inlineStr">
        <is>
          <t>Kutu yok</t>
        </is>
      </c>
      <c r="BN2215" t="inlineStr">
        <is>
          <t>Bisiklet Yaka</t>
        </is>
      </c>
      <c r="BP2215" t="inlineStr">
        <is>
          <t>Unisex</t>
        </is>
      </c>
      <c r="BQ2215" t="inlineStr">
        <is>
          <t>Yetiskin</t>
        </is>
      </c>
    </row>
    <row r="2216">
      <c r="A2216" t="inlineStr">
        <is>
          <t>CLENQ-YS-554-L</t>
        </is>
      </c>
      <c r="B2216" t="inlineStr">
        <is>
          <t>CLENQ-YS-554</t>
        </is>
      </c>
      <c r="C2216" t="inlineStr">
        <is>
          <t>CLENQ</t>
        </is>
      </c>
      <c r="D2216" t="n">
        <v>604</v>
      </c>
      <c r="E2216" t="inlineStr">
        <is>
          <t>TRY</t>
        </is>
      </c>
      <c r="F2216" t="inlineStr">
        <is>
          <t>Yeni Tasarim 139 Oversize Tisort</t>
        </is>
      </c>
      <c r="G2216" t="inlineStr">
        <is>
          <t>&lt;div&gt;&lt;ul&gt;&lt;li&gt;Oversize kesimiyle gunluk kullanim icin rahat ve modern bir gorunum sunan unisex baskili tisort.&lt;/li&gt;&lt;li&gt;Yeni Tasarim 139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6" t="n">
        <v>850</v>
      </c>
      <c r="I2216" t="n">
        <v>850</v>
      </c>
      <c r="J2216" t="n">
        <v>99</v>
      </c>
      <c r="K2216" t="inlineStr">
        <is>
          <t>CLENQ-YS-554-L</t>
        </is>
      </c>
      <c r="L2216" t="n">
        <v>20</v>
      </c>
      <c r="N2216" t="n">
        <v>0</v>
      </c>
      <c r="P2216" t="inlineStr">
        <is>
          <t>https://raw.githubusercontent.com/dmrern/clenq-gorseller/main/YENI_SEZON/CLENQ-YS-554/CLENQ-YS-554-model-on.jpg</t>
        </is>
      </c>
      <c r="Q2216" t="inlineStr">
        <is>
          <t>https://raw.githubusercontent.com/dmrern/clenq-gorseller/main/YENI_SEZON/CLENQ-YS-554/CLENQ-YS-554-aski-on.jpg</t>
        </is>
      </c>
      <c r="R2216" t="inlineStr">
        <is>
          <t>https://raw.githubusercontent.com/dmrern/clenq-gorseller/main/YENI_SEZON/CLENQ-YS-554/CLENQ-YS-554-model-arka.jpg</t>
        </is>
      </c>
      <c r="S2216" t="inlineStr">
        <is>
          <t>https://raw.githubusercontent.com/dmrern/clenq-gorseller/main/YENI_SEZON/CLENQ-YS-554/CLENQ-YS-554-aski-arka.jpg</t>
        </is>
      </c>
      <c r="T2216" t="inlineStr">
        <is>
          <t>https://raw.githubusercontent.com/dmrern/clenq-gorseller/main/sabit/beden.jpg</t>
        </is>
      </c>
      <c r="U2216" t="inlineStr">
        <is>
          <t>https://raw.githubusercontent.com/dmrern/clenq-gorseller/main/sabit/iscilik.jpg</t>
        </is>
      </c>
      <c r="V2216" t="inlineStr">
        <is>
          <t>https://raw.githubusercontent.com/dmrern/clenq-gorseller/main/sabit/kalip.jpg</t>
        </is>
      </c>
      <c r="W2216" t="inlineStr">
        <is>
          <t>https://raw.githubusercontent.com/dmrern/clenq-gorseller/main/sabit/pamuk.jpg</t>
        </is>
      </c>
      <c r="Z2216" t="inlineStr">
        <is>
          <t>L</t>
        </is>
      </c>
      <c r="AC2216" t="inlineStr">
        <is>
          <t>DTF Baski</t>
        </is>
      </c>
      <c r="AD2216" t="inlineStr">
        <is>
          <t>Oversize</t>
        </is>
      </c>
      <c r="AE2216" t="inlineStr">
        <is>
          <t>Kisa Kol</t>
        </is>
      </c>
      <c r="AI2216" t="inlineStr">
        <is>
          <t>Baskili</t>
        </is>
      </c>
      <c r="AJ2216" t="inlineStr">
        <is>
          <t>Standart</t>
        </is>
      </c>
      <c r="AM2216" t="inlineStr">
        <is>
          <t>Oversize</t>
        </is>
      </c>
      <c r="AN2216" t="inlineStr">
        <is>
          <t>Orme</t>
        </is>
      </c>
      <c r="AP2216" t="inlineStr">
        <is>
          <t>Cepsiz</t>
        </is>
      </c>
      <c r="AQ2216" t="inlineStr">
        <is>
          <t>Siyah</t>
        </is>
      </c>
      <c r="AS2216" t="inlineStr">
        <is>
          <t>Dokuma</t>
        </is>
      </c>
      <c r="AZ2216" t="inlineStr">
        <is>
          <t>%100 Pamuk</t>
        </is>
      </c>
      <c r="BA2216" t="inlineStr">
        <is>
          <t>Siyah</t>
        </is>
      </c>
      <c r="BB2216" t="inlineStr">
        <is>
          <t>TR</t>
        </is>
      </c>
      <c r="BC2216" t="inlineStr">
        <is>
          <t>1</t>
        </is>
      </c>
      <c r="BG2216" t="inlineStr">
        <is>
          <t>Tum Sezonlar</t>
        </is>
      </c>
      <c r="BH2216" t="inlineStr">
        <is>
          <t>Ek Ozellik Mevcut Degil</t>
        </is>
      </c>
      <c r="BL2216" t="inlineStr">
        <is>
          <t>Kutu yok</t>
        </is>
      </c>
      <c r="BN2216" t="inlineStr">
        <is>
          <t>Bisiklet Yaka</t>
        </is>
      </c>
      <c r="BP2216" t="inlineStr">
        <is>
          <t>Unisex</t>
        </is>
      </c>
      <c r="BQ2216" t="inlineStr">
        <is>
          <t>Yetiskin</t>
        </is>
      </c>
    </row>
    <row r="2217">
      <c r="A2217" t="inlineStr">
        <is>
          <t>CLENQ-YS-554-XL</t>
        </is>
      </c>
      <c r="B2217" t="inlineStr">
        <is>
          <t>CLENQ-YS-554</t>
        </is>
      </c>
      <c r="C2217" t="inlineStr">
        <is>
          <t>CLENQ</t>
        </is>
      </c>
      <c r="D2217" t="n">
        <v>604</v>
      </c>
      <c r="E2217" t="inlineStr">
        <is>
          <t>TRY</t>
        </is>
      </c>
      <c r="F2217" t="inlineStr">
        <is>
          <t>Yeni Tasarim 139 Oversize Tisort</t>
        </is>
      </c>
      <c r="G2217" t="inlineStr">
        <is>
          <t>&lt;div&gt;&lt;ul&gt;&lt;li&gt;Oversize kesimiyle gunluk kullanim icin rahat ve modern bir gorunum sunan unisex baskili tisort.&lt;/li&gt;&lt;li&gt;Yeni Tasarim 139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7" t="n">
        <v>850</v>
      </c>
      <c r="I2217" t="n">
        <v>850</v>
      </c>
      <c r="J2217" t="n">
        <v>99</v>
      </c>
      <c r="K2217" t="inlineStr">
        <is>
          <t>CLENQ-YS-554-XL</t>
        </is>
      </c>
      <c r="L2217" t="n">
        <v>20</v>
      </c>
      <c r="N2217" t="n">
        <v>0</v>
      </c>
      <c r="P2217" t="inlineStr">
        <is>
          <t>https://raw.githubusercontent.com/dmrern/clenq-gorseller/main/YENI_SEZON/CLENQ-YS-554/CLENQ-YS-554-model-on.jpg</t>
        </is>
      </c>
      <c r="Q2217" t="inlineStr">
        <is>
          <t>https://raw.githubusercontent.com/dmrern/clenq-gorseller/main/YENI_SEZON/CLENQ-YS-554/CLENQ-YS-554-aski-on.jpg</t>
        </is>
      </c>
      <c r="R2217" t="inlineStr">
        <is>
          <t>https://raw.githubusercontent.com/dmrern/clenq-gorseller/main/YENI_SEZON/CLENQ-YS-554/CLENQ-YS-554-model-arka.jpg</t>
        </is>
      </c>
      <c r="S2217" t="inlineStr">
        <is>
          <t>https://raw.githubusercontent.com/dmrern/clenq-gorseller/main/YENI_SEZON/CLENQ-YS-554/CLENQ-YS-554-aski-arka.jpg</t>
        </is>
      </c>
      <c r="T2217" t="inlineStr">
        <is>
          <t>https://raw.githubusercontent.com/dmrern/clenq-gorseller/main/sabit/beden.jpg</t>
        </is>
      </c>
      <c r="U2217" t="inlineStr">
        <is>
          <t>https://raw.githubusercontent.com/dmrern/clenq-gorseller/main/sabit/iscilik.jpg</t>
        </is>
      </c>
      <c r="V2217" t="inlineStr">
        <is>
          <t>https://raw.githubusercontent.com/dmrern/clenq-gorseller/main/sabit/kalip.jpg</t>
        </is>
      </c>
      <c r="W2217" t="inlineStr">
        <is>
          <t>https://raw.githubusercontent.com/dmrern/clenq-gorseller/main/sabit/pamuk.jpg</t>
        </is>
      </c>
      <c r="Z2217" t="inlineStr">
        <is>
          <t>XL</t>
        </is>
      </c>
      <c r="AC2217" t="inlineStr">
        <is>
          <t>DTF Baski</t>
        </is>
      </c>
      <c r="AD2217" t="inlineStr">
        <is>
          <t>Oversize</t>
        </is>
      </c>
      <c r="AE2217" t="inlineStr">
        <is>
          <t>Kisa Kol</t>
        </is>
      </c>
      <c r="AI2217" t="inlineStr">
        <is>
          <t>Baskili</t>
        </is>
      </c>
      <c r="AJ2217" t="inlineStr">
        <is>
          <t>Standart</t>
        </is>
      </c>
      <c r="AM2217" t="inlineStr">
        <is>
          <t>Oversize</t>
        </is>
      </c>
      <c r="AN2217" t="inlineStr">
        <is>
          <t>Orme</t>
        </is>
      </c>
      <c r="AP2217" t="inlineStr">
        <is>
          <t>Cepsiz</t>
        </is>
      </c>
      <c r="AQ2217" t="inlineStr">
        <is>
          <t>Siyah</t>
        </is>
      </c>
      <c r="AS2217" t="inlineStr">
        <is>
          <t>Dokuma</t>
        </is>
      </c>
      <c r="AZ2217" t="inlineStr">
        <is>
          <t>%100 Pamuk</t>
        </is>
      </c>
      <c r="BA2217" t="inlineStr">
        <is>
          <t>Siyah</t>
        </is>
      </c>
      <c r="BB2217" t="inlineStr">
        <is>
          <t>TR</t>
        </is>
      </c>
      <c r="BC2217" t="inlineStr">
        <is>
          <t>1</t>
        </is>
      </c>
      <c r="BG2217" t="inlineStr">
        <is>
          <t>Tum Sezonlar</t>
        </is>
      </c>
      <c r="BH2217" t="inlineStr">
        <is>
          <t>Ek Ozellik Mevcut Degil</t>
        </is>
      </c>
      <c r="BL2217" t="inlineStr">
        <is>
          <t>Kutu yok</t>
        </is>
      </c>
      <c r="BN2217" t="inlineStr">
        <is>
          <t>Bisiklet Yaka</t>
        </is>
      </c>
      <c r="BP2217" t="inlineStr">
        <is>
          <t>Unisex</t>
        </is>
      </c>
      <c r="BQ2217"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2026-06-09T00:10:28Z</dcterms:modified>
  <cp:lastModifiedBy>Kerimcan Atabey</cp:lastModifiedBy>
</cp:coreProperties>
</file>