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8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V282" t="inlineStr"/>
      <c r="W282" t="inlineStr"/>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V283" t="inlineStr"/>
      <c r="W283" t="inlineStr"/>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V284" t="inlineStr"/>
      <c r="W284" t="inlineStr"/>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V285" t="inlineStr"/>
      <c r="W285" t="inlineStr"/>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2026-06-08T02:17:59Z</dcterms:modified>
  <cp:lastModifiedBy>Kerimcan Atabey</cp:lastModifiedBy>
</cp:coreProperties>
</file>