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CLENQ-MASAÜSTÜ-019-S</t>
        </is>
      </c>
      <c r="B114" t="inlineStr">
        <is>
          <t>CLENQ-MASAÜSTÜ-019</t>
        </is>
      </c>
      <c r="C114" t="inlineStr">
        <is>
          <t>CLENQ</t>
        </is>
      </c>
      <c r="D114" t="n">
        <v>604</v>
      </c>
      <c r="E114" t="inlineStr">
        <is>
          <t>TRY</t>
        </is>
      </c>
      <c r="F114" t="inlineStr">
        <is>
          <t>CLENQ Masaüstü Oversize Unisex Baskili Tisort</t>
        </is>
      </c>
      <c r="G11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CLENQ-MASAÜSTÜ-019-S</t>
        </is>
      </c>
      <c r="L114" t="n">
        <v>20</v>
      </c>
      <c r="N114" t="n">
        <v>0</v>
      </c>
      <c r="P114" t="inlineStr">
        <is>
          <t>https://raw.githubusercontent.com/dmrern/clenq-gorseller/main/CLENQ-MASAÜSTÜ-019/CLENQ-MASAÜSTÜ-019-model-on.jpg</t>
        </is>
      </c>
      <c r="Q114" t="inlineStr">
        <is>
          <t>https://raw.githubusercontent.com/dmrern/clenq-gorseller/main/CLENQ-MASAÜSTÜ-019/CLENQ-MASAÜSTÜ-019-aski-on.jpg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CLENQ-MASAÜSTÜ-019-M</t>
        </is>
      </c>
      <c r="B115" t="inlineStr">
        <is>
          <t>CLENQ-MASAÜSTÜ-019</t>
        </is>
      </c>
      <c r="C115" t="inlineStr">
        <is>
          <t>CLENQ</t>
        </is>
      </c>
      <c r="D115" t="n">
        <v>604</v>
      </c>
      <c r="E115" t="inlineStr">
        <is>
          <t>TRY</t>
        </is>
      </c>
      <c r="F115" t="inlineStr">
        <is>
          <t>CLENQ Masaüstü Oversize Unisex Baskili Tisort</t>
        </is>
      </c>
      <c r="G11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CLENQ-MASAÜSTÜ-019-M</t>
        </is>
      </c>
      <c r="L115" t="n">
        <v>20</v>
      </c>
      <c r="N115" t="n">
        <v>0</v>
      </c>
      <c r="P115" t="inlineStr">
        <is>
          <t>https://raw.githubusercontent.com/dmrern/clenq-gorseller/main/CLENQ-MASAÜSTÜ-019/CLENQ-MASAÜSTÜ-019-model-on.jpg</t>
        </is>
      </c>
      <c r="Q115" t="inlineStr">
        <is>
          <t>https://raw.githubusercontent.com/dmrern/clenq-gorseller/main/CLENQ-MASAÜSTÜ-019/CLENQ-MASAÜSTÜ-019-aski-on.jpg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CLENQ-MASAÜSTÜ-019-L</t>
        </is>
      </c>
      <c r="B116" t="inlineStr">
        <is>
          <t>CLENQ-MASAÜSTÜ-019</t>
        </is>
      </c>
      <c r="C116" t="inlineStr">
        <is>
          <t>CLENQ</t>
        </is>
      </c>
      <c r="D116" t="n">
        <v>604</v>
      </c>
      <c r="E116" t="inlineStr">
        <is>
          <t>TRY</t>
        </is>
      </c>
      <c r="F116" t="inlineStr">
        <is>
          <t>CLENQ Masaüstü Oversize Unisex Baskili Tisort</t>
        </is>
      </c>
      <c r="G11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CLENQ-MASAÜSTÜ-019-L</t>
        </is>
      </c>
      <c r="L116" t="n">
        <v>20</v>
      </c>
      <c r="N116" t="n">
        <v>0</v>
      </c>
      <c r="P116" t="inlineStr">
        <is>
          <t>https://raw.githubusercontent.com/dmrern/clenq-gorseller/main/CLENQ-MASAÜSTÜ-019/CLENQ-MASAÜSTÜ-019-model-on.jpg</t>
        </is>
      </c>
      <c r="Q116" t="inlineStr">
        <is>
          <t>https://raw.githubusercontent.com/dmrern/clenq-gorseller/main/CLENQ-MASAÜSTÜ-019/CLENQ-MASAÜSTÜ-019-aski-on.jpg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CLENQ-MASAÜSTÜ-019-XL</t>
        </is>
      </c>
      <c r="B117" t="inlineStr">
        <is>
          <t>CLENQ-MASAÜSTÜ-019</t>
        </is>
      </c>
      <c r="C117" t="inlineStr">
        <is>
          <t>CLENQ</t>
        </is>
      </c>
      <c r="D117" t="n">
        <v>604</v>
      </c>
      <c r="E117" t="inlineStr">
        <is>
          <t>TRY</t>
        </is>
      </c>
      <c r="F117" t="inlineStr">
        <is>
          <t>CLENQ Masaüstü Oversize Unisex Baskili Tisort</t>
        </is>
      </c>
      <c r="G11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CLENQ-MASAÜSTÜ-019-XL</t>
        </is>
      </c>
      <c r="L117" t="n">
        <v>20</v>
      </c>
      <c r="N117" t="n">
        <v>0</v>
      </c>
      <c r="P117" t="inlineStr">
        <is>
          <t>https://raw.githubusercontent.com/dmrern/clenq-gorseller/main/CLENQ-MASAÜSTÜ-019/CLENQ-MASAÜSTÜ-019-model-on.jpg</t>
        </is>
      </c>
      <c r="Q117" t="inlineStr">
        <is>
          <t>https://raw.githubusercontent.com/dmrern/clenq-gorseller/main/CLENQ-MASAÜSTÜ-019/CLENQ-MASAÜSTÜ-019-aski-on.jpg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CLENQ-MASAÜSTÜ-021-S</t>
        </is>
      </c>
      <c r="B118" t="inlineStr">
        <is>
          <t>CLENQ-MASAÜSTÜ-021</t>
        </is>
      </c>
      <c r="C118" t="inlineStr">
        <is>
          <t>CLENQ</t>
        </is>
      </c>
      <c r="D118" t="n">
        <v>604</v>
      </c>
      <c r="E118" t="inlineStr">
        <is>
          <t>TRY</t>
        </is>
      </c>
      <c r="F118" t="inlineStr">
        <is>
          <t>CLENQ Masaüstü Oversize Unisex Baskili Tisort</t>
        </is>
      </c>
      <c r="G11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CLENQ-MASAÜSTÜ-021-S</t>
        </is>
      </c>
      <c r="L118" t="n">
        <v>20</v>
      </c>
      <c r="N118" t="n">
        <v>0</v>
      </c>
      <c r="P118" t="inlineStr">
        <is>
          <t>https://raw.githubusercontent.com/dmrern/clenq-gorseller/main/CLENQ-MASAÜSTÜ-021/CLENQ-MASAÜSTÜ-021-model-on.jpg</t>
        </is>
      </c>
      <c r="Q118" t="inlineStr">
        <is>
          <t>https://raw.githubusercontent.com/dmrern/clenq-gorseller/main/CLENQ-MASAÜSTÜ-021/CLENQ-MASAÜSTÜ-021-aski-on.jpg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CLENQ-MASAÜSTÜ-021-M</t>
        </is>
      </c>
      <c r="B119" t="inlineStr">
        <is>
          <t>CLENQ-MASAÜSTÜ-021</t>
        </is>
      </c>
      <c r="C119" t="inlineStr">
        <is>
          <t>CLENQ</t>
        </is>
      </c>
      <c r="D119" t="n">
        <v>604</v>
      </c>
      <c r="E119" t="inlineStr">
        <is>
          <t>TRY</t>
        </is>
      </c>
      <c r="F119" t="inlineStr">
        <is>
          <t>CLENQ Masaüstü Oversize Unisex Baskili Tisort</t>
        </is>
      </c>
      <c r="G11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CLENQ-MASAÜSTÜ-021-M</t>
        </is>
      </c>
      <c r="L119" t="n">
        <v>20</v>
      </c>
      <c r="N119" t="n">
        <v>0</v>
      </c>
      <c r="P119" t="inlineStr">
        <is>
          <t>https://raw.githubusercontent.com/dmrern/clenq-gorseller/main/CLENQ-MASAÜSTÜ-021/CLENQ-MASAÜSTÜ-021-model-on.jpg</t>
        </is>
      </c>
      <c r="Q119" t="inlineStr">
        <is>
          <t>https://raw.githubusercontent.com/dmrern/clenq-gorseller/main/CLENQ-MASAÜSTÜ-021/CLENQ-MASAÜSTÜ-021-aski-on.jpg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CLENQ-MASAÜSTÜ-021-L</t>
        </is>
      </c>
      <c r="B120" t="inlineStr">
        <is>
          <t>CLENQ-MASAÜSTÜ-021</t>
        </is>
      </c>
      <c r="C120" t="inlineStr">
        <is>
          <t>CLENQ</t>
        </is>
      </c>
      <c r="D120" t="n">
        <v>604</v>
      </c>
      <c r="E120" t="inlineStr">
        <is>
          <t>TRY</t>
        </is>
      </c>
      <c r="F120" t="inlineStr">
        <is>
          <t>CLENQ Masaüstü Oversize Unisex Baskili Tisort</t>
        </is>
      </c>
      <c r="G12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CLENQ-MASAÜSTÜ-021-L</t>
        </is>
      </c>
      <c r="L120" t="n">
        <v>20</v>
      </c>
      <c r="N120" t="n">
        <v>0</v>
      </c>
      <c r="P120" t="inlineStr">
        <is>
          <t>https://raw.githubusercontent.com/dmrern/clenq-gorseller/main/CLENQ-MASAÜSTÜ-021/CLENQ-MASAÜSTÜ-021-model-on.jpg</t>
        </is>
      </c>
      <c r="Q120" t="inlineStr">
        <is>
          <t>https://raw.githubusercontent.com/dmrern/clenq-gorseller/main/CLENQ-MASAÜSTÜ-021/CLENQ-MASAÜSTÜ-021-aski-on.jpg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CLENQ-MASAÜSTÜ-021-XL</t>
        </is>
      </c>
      <c r="B121" t="inlineStr">
        <is>
          <t>CLENQ-MASAÜSTÜ-021</t>
        </is>
      </c>
      <c r="C121" t="inlineStr">
        <is>
          <t>CLENQ</t>
        </is>
      </c>
      <c r="D121" t="n">
        <v>604</v>
      </c>
      <c r="E121" t="inlineStr">
        <is>
          <t>TRY</t>
        </is>
      </c>
      <c r="F121" t="inlineStr">
        <is>
          <t>CLENQ Masaüstü Oversize Unisex Baskili Tisort</t>
        </is>
      </c>
      <c r="G12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CLENQ-MASAÜSTÜ-021-XL</t>
        </is>
      </c>
      <c r="L121" t="n">
        <v>20</v>
      </c>
      <c r="N121" t="n">
        <v>0</v>
      </c>
      <c r="P121" t="inlineStr">
        <is>
          <t>https://raw.githubusercontent.com/dmrern/clenq-gorseller/main/CLENQ-MASAÜSTÜ-021/CLENQ-MASAÜSTÜ-021-model-on.jpg</t>
        </is>
      </c>
      <c r="Q121" t="inlineStr">
        <is>
          <t>https://raw.githubusercontent.com/dmrern/clenq-gorseller/main/CLENQ-MASAÜSTÜ-021/CLENQ-MASAÜSTÜ-021-aski-on.jpg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CLENQ-MASAÜSTÜ-022-S</t>
        </is>
      </c>
      <c r="B122" t="inlineStr">
        <is>
          <t>CLENQ-MASAÜSTÜ-022</t>
        </is>
      </c>
      <c r="C122" t="inlineStr">
        <is>
          <t>CLENQ</t>
        </is>
      </c>
      <c r="D122" t="n">
        <v>604</v>
      </c>
      <c r="E122" t="inlineStr">
        <is>
          <t>TRY</t>
        </is>
      </c>
      <c r="F122" t="inlineStr">
        <is>
          <t>CLENQ Masaüstü Oversize Unisex Baskili Tisort</t>
        </is>
      </c>
      <c r="G12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CLENQ-MASAÜSTÜ-022-S</t>
        </is>
      </c>
      <c r="L122" t="n">
        <v>20</v>
      </c>
      <c r="N122" t="n">
        <v>0</v>
      </c>
      <c r="P122" t="inlineStr">
        <is>
          <t>https://raw.githubusercontent.com/dmrern/clenq-gorseller/main/CLENQ-MASAÜSTÜ-022/CLENQ-MASAÜSTÜ-022-model-on.jpg</t>
        </is>
      </c>
      <c r="Q122" t="inlineStr">
        <is>
          <t>https://raw.githubusercontent.com/dmrern/clenq-gorseller/main/CLENQ-MASAÜSTÜ-022/CLENQ-MASAÜSTÜ-022-aski-on.jpg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CLENQ-MASAÜSTÜ-022-M</t>
        </is>
      </c>
      <c r="B123" t="inlineStr">
        <is>
          <t>CLENQ-MASAÜSTÜ-022</t>
        </is>
      </c>
      <c r="C123" t="inlineStr">
        <is>
          <t>CLENQ</t>
        </is>
      </c>
      <c r="D123" t="n">
        <v>604</v>
      </c>
      <c r="E123" t="inlineStr">
        <is>
          <t>TRY</t>
        </is>
      </c>
      <c r="F123" t="inlineStr">
        <is>
          <t>CLENQ Masaüstü Oversize Unisex Baskili Tisort</t>
        </is>
      </c>
      <c r="G12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CLENQ-MASAÜSTÜ-022-M</t>
        </is>
      </c>
      <c r="L123" t="n">
        <v>20</v>
      </c>
      <c r="N123" t="n">
        <v>0</v>
      </c>
      <c r="P123" t="inlineStr">
        <is>
          <t>https://raw.githubusercontent.com/dmrern/clenq-gorseller/main/CLENQ-MASAÜSTÜ-022/CLENQ-MASAÜSTÜ-022-model-on.jpg</t>
        </is>
      </c>
      <c r="Q123" t="inlineStr">
        <is>
          <t>https://raw.githubusercontent.com/dmrern/clenq-gorseller/main/CLENQ-MASAÜSTÜ-022/CLENQ-MASAÜSTÜ-022-aski-on.jpg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CLENQ-MASAÜSTÜ-022-L</t>
        </is>
      </c>
      <c r="B124" t="inlineStr">
        <is>
          <t>CLENQ-MASAÜSTÜ-022</t>
        </is>
      </c>
      <c r="C124" t="inlineStr">
        <is>
          <t>CLENQ</t>
        </is>
      </c>
      <c r="D124" t="n">
        <v>604</v>
      </c>
      <c r="E124" t="inlineStr">
        <is>
          <t>TRY</t>
        </is>
      </c>
      <c r="F124" t="inlineStr">
        <is>
          <t>CLENQ Masaüstü Oversize Unisex Baskili Tisort</t>
        </is>
      </c>
      <c r="G12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CLENQ-MASAÜSTÜ-022-L</t>
        </is>
      </c>
      <c r="L124" t="n">
        <v>20</v>
      </c>
      <c r="N124" t="n">
        <v>0</v>
      </c>
      <c r="P124" t="inlineStr">
        <is>
          <t>https://raw.githubusercontent.com/dmrern/clenq-gorseller/main/CLENQ-MASAÜSTÜ-022/CLENQ-MASAÜSTÜ-022-model-on.jpg</t>
        </is>
      </c>
      <c r="Q124" t="inlineStr">
        <is>
          <t>https://raw.githubusercontent.com/dmrern/clenq-gorseller/main/CLENQ-MASAÜSTÜ-022/CLENQ-MASAÜSTÜ-022-aski-on.jpg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CLENQ-MASAÜSTÜ-022-XL</t>
        </is>
      </c>
      <c r="B125" t="inlineStr">
        <is>
          <t>CLENQ-MASAÜSTÜ-022</t>
        </is>
      </c>
      <c r="C125" t="inlineStr">
        <is>
          <t>CLENQ</t>
        </is>
      </c>
      <c r="D125" t="n">
        <v>604</v>
      </c>
      <c r="E125" t="inlineStr">
        <is>
          <t>TRY</t>
        </is>
      </c>
      <c r="F125" t="inlineStr">
        <is>
          <t>CLENQ Masaüstü Oversize Unisex Baskili Tisort</t>
        </is>
      </c>
      <c r="G12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CLENQ-MASAÜSTÜ-022-XL</t>
        </is>
      </c>
      <c r="L125" t="n">
        <v>20</v>
      </c>
      <c r="N125" t="n">
        <v>0</v>
      </c>
      <c r="P125" t="inlineStr">
        <is>
          <t>https://raw.githubusercontent.com/dmrern/clenq-gorseller/main/CLENQ-MASAÜSTÜ-022/CLENQ-MASAÜSTÜ-022-model-on.jpg</t>
        </is>
      </c>
      <c r="Q125" t="inlineStr">
        <is>
          <t>https://raw.githubusercontent.com/dmrern/clenq-gorseller/main/CLENQ-MASAÜSTÜ-022/CLENQ-MASAÜSTÜ-022-aski-on.jpg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CLENQ-MASAÜSTÜ-023-S</t>
        </is>
      </c>
      <c r="B126" t="inlineStr">
        <is>
          <t>CLENQ-MASAÜSTÜ-023</t>
        </is>
      </c>
      <c r="C126" t="inlineStr">
        <is>
          <t>CLENQ</t>
        </is>
      </c>
      <c r="D126" t="n">
        <v>604</v>
      </c>
      <c r="E126" t="inlineStr">
        <is>
          <t>TRY</t>
        </is>
      </c>
      <c r="F126" t="inlineStr">
        <is>
          <t>CLENQ Masaüstü Oversize Unisex Baskili Tisort</t>
        </is>
      </c>
      <c r="G12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CLENQ-MASAÜSTÜ-023-S</t>
        </is>
      </c>
      <c r="L126" t="n">
        <v>20</v>
      </c>
      <c r="N126" t="n">
        <v>0</v>
      </c>
      <c r="P126" t="inlineStr">
        <is>
          <t>https://raw.githubusercontent.com/dmrern/clenq-gorseller/main/CLENQ-MASAÜSTÜ-023/CLENQ-MASAÜSTÜ-023-model-on.jpg</t>
        </is>
      </c>
      <c r="Q126" t="inlineStr">
        <is>
          <t>https://raw.githubusercontent.com/dmrern/clenq-gorseller/main/CLENQ-MASAÜSTÜ-023/CLENQ-MASAÜSTÜ-023-aski-on.jpg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CLENQ-MASAÜSTÜ-023-M</t>
        </is>
      </c>
      <c r="B127" t="inlineStr">
        <is>
          <t>CLENQ-MASAÜSTÜ-023</t>
        </is>
      </c>
      <c r="C127" t="inlineStr">
        <is>
          <t>CLENQ</t>
        </is>
      </c>
      <c r="D127" t="n">
        <v>604</v>
      </c>
      <c r="E127" t="inlineStr">
        <is>
          <t>TRY</t>
        </is>
      </c>
      <c r="F127" t="inlineStr">
        <is>
          <t>CLENQ Masaüstü Oversize Unisex Baskili Tisort</t>
        </is>
      </c>
      <c r="G12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CLENQ-MASAÜSTÜ-023-M</t>
        </is>
      </c>
      <c r="L127" t="n">
        <v>20</v>
      </c>
      <c r="N127" t="n">
        <v>0</v>
      </c>
      <c r="P127" t="inlineStr">
        <is>
          <t>https://raw.githubusercontent.com/dmrern/clenq-gorseller/main/CLENQ-MASAÜSTÜ-023/CLENQ-MASAÜSTÜ-023-model-on.jpg</t>
        </is>
      </c>
      <c r="Q127" t="inlineStr">
        <is>
          <t>https://raw.githubusercontent.com/dmrern/clenq-gorseller/main/CLENQ-MASAÜSTÜ-023/CLENQ-MASAÜSTÜ-023-aski-on.jpg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CLENQ-MASAÜSTÜ-023-L</t>
        </is>
      </c>
      <c r="B128" t="inlineStr">
        <is>
          <t>CLENQ-MASAÜSTÜ-023</t>
        </is>
      </c>
      <c r="C128" t="inlineStr">
        <is>
          <t>CLENQ</t>
        </is>
      </c>
      <c r="D128" t="n">
        <v>604</v>
      </c>
      <c r="E128" t="inlineStr">
        <is>
          <t>TRY</t>
        </is>
      </c>
      <c r="F128" t="inlineStr">
        <is>
          <t>CLENQ Masaüstü Oversize Unisex Baskili Tisort</t>
        </is>
      </c>
      <c r="G12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CLENQ-MASAÜSTÜ-023-L</t>
        </is>
      </c>
      <c r="L128" t="n">
        <v>20</v>
      </c>
      <c r="N128" t="n">
        <v>0</v>
      </c>
      <c r="P128" t="inlineStr">
        <is>
          <t>https://raw.githubusercontent.com/dmrern/clenq-gorseller/main/CLENQ-MASAÜSTÜ-023/CLENQ-MASAÜSTÜ-023-model-on.jpg</t>
        </is>
      </c>
      <c r="Q128" t="inlineStr">
        <is>
          <t>https://raw.githubusercontent.com/dmrern/clenq-gorseller/main/CLENQ-MASAÜSTÜ-023/CLENQ-MASAÜSTÜ-023-aski-on.jpg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CLENQ-MASAÜSTÜ-023-XL</t>
        </is>
      </c>
      <c r="B129" t="inlineStr">
        <is>
          <t>CLENQ-MASAÜSTÜ-023</t>
        </is>
      </c>
      <c r="C129" t="inlineStr">
        <is>
          <t>CLENQ</t>
        </is>
      </c>
      <c r="D129" t="n">
        <v>604</v>
      </c>
      <c r="E129" t="inlineStr">
        <is>
          <t>TRY</t>
        </is>
      </c>
      <c r="F129" t="inlineStr">
        <is>
          <t>CLENQ Masaüstü Oversize Unisex Baskili Tisort</t>
        </is>
      </c>
      <c r="G12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CLENQ-MASAÜSTÜ-023-XL</t>
        </is>
      </c>
      <c r="L129" t="n">
        <v>20</v>
      </c>
      <c r="N129" t="n">
        <v>0</v>
      </c>
      <c r="P129" t="inlineStr">
        <is>
          <t>https://raw.githubusercontent.com/dmrern/clenq-gorseller/main/CLENQ-MASAÜSTÜ-023/CLENQ-MASAÜSTÜ-023-model-on.jpg</t>
        </is>
      </c>
      <c r="Q129" t="inlineStr">
        <is>
          <t>https://raw.githubusercontent.com/dmrern/clenq-gorseller/main/CLENQ-MASAÜSTÜ-023/CLENQ-MASAÜSTÜ-023-aski-on.jpg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CLENQ-MEGADETH-002-S</t>
        </is>
      </c>
      <c r="B130" t="inlineStr">
        <is>
          <t>CLENQ-MEGADETH-002</t>
        </is>
      </c>
      <c r="C130" t="inlineStr">
        <is>
          <t>CLENQ</t>
        </is>
      </c>
      <c r="D130" t="n">
        <v>604</v>
      </c>
      <c r="E130" t="inlineStr">
        <is>
          <t>TRY</t>
        </is>
      </c>
      <c r="F130" t="inlineStr">
        <is>
          <t>CLENQ Megadeth Arsenal of Megadeth Oversize Unisex Baskili Tisort</t>
        </is>
      </c>
      <c r="G130"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CLENQ-MEGADETH-002-S</t>
        </is>
      </c>
      <c r="L130" t="n">
        <v>20</v>
      </c>
      <c r="N130" t="n">
        <v>0</v>
      </c>
      <c r="P130" t="inlineStr">
        <is>
          <t>https://raw.githubusercontent.com/dmrern/clenq-gorseller/main/CLENQ-MEGADETH-002/CLENQ-MEGADETH-002-model-on.jpg</t>
        </is>
      </c>
      <c r="Q130" t="inlineStr">
        <is>
          <t>https://raw.githubusercontent.com/dmrern/clenq-gorseller/main/CLENQ-MEGADETH-002/CLENQ-MEGADETH-002-aski-on.jpg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CLENQ-MEGADETH-002-M</t>
        </is>
      </c>
      <c r="B131" t="inlineStr">
        <is>
          <t>CLENQ-MEGADETH-002</t>
        </is>
      </c>
      <c r="C131" t="inlineStr">
        <is>
          <t>CLENQ</t>
        </is>
      </c>
      <c r="D131" t="n">
        <v>604</v>
      </c>
      <c r="E131" t="inlineStr">
        <is>
          <t>TRY</t>
        </is>
      </c>
      <c r="F131" t="inlineStr">
        <is>
          <t>CLENQ Megadeth Arsenal of Megadeth Oversize Unisex Baskili Tisort</t>
        </is>
      </c>
      <c r="G131"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CLENQ-MEGADETH-002-M</t>
        </is>
      </c>
      <c r="L131" t="n">
        <v>20</v>
      </c>
      <c r="N131" t="n">
        <v>0</v>
      </c>
      <c r="P131" t="inlineStr">
        <is>
          <t>https://raw.githubusercontent.com/dmrern/clenq-gorseller/main/CLENQ-MEGADETH-002/CLENQ-MEGADETH-002-model-on.jpg</t>
        </is>
      </c>
      <c r="Q131" t="inlineStr">
        <is>
          <t>https://raw.githubusercontent.com/dmrern/clenq-gorseller/main/CLENQ-MEGADETH-002/CLENQ-MEGADETH-002-aski-on.jpg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CLENQ-MEGADETH-002-L</t>
        </is>
      </c>
      <c r="B132" t="inlineStr">
        <is>
          <t>CLENQ-MEGADETH-002</t>
        </is>
      </c>
      <c r="C132" t="inlineStr">
        <is>
          <t>CLENQ</t>
        </is>
      </c>
      <c r="D132" t="n">
        <v>604</v>
      </c>
      <c r="E132" t="inlineStr">
        <is>
          <t>TRY</t>
        </is>
      </c>
      <c r="F132" t="inlineStr">
        <is>
          <t>CLENQ Megadeth Arsenal of Megadeth Oversize Unisex Baskili Tisort</t>
        </is>
      </c>
      <c r="G13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CLENQ-MEGADETH-002-L</t>
        </is>
      </c>
      <c r="L132" t="n">
        <v>20</v>
      </c>
      <c r="N132" t="n">
        <v>0</v>
      </c>
      <c r="P132" t="inlineStr">
        <is>
          <t>https://raw.githubusercontent.com/dmrern/clenq-gorseller/main/CLENQ-MEGADETH-002/CLENQ-MEGADETH-002-model-on.jpg</t>
        </is>
      </c>
      <c r="Q132" t="inlineStr">
        <is>
          <t>https://raw.githubusercontent.com/dmrern/clenq-gorseller/main/CLENQ-MEGADETH-002/CLENQ-MEGADETH-002-aski-on.jpg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CLENQ-MEGADETH-002-XL</t>
        </is>
      </c>
      <c r="B133" t="inlineStr">
        <is>
          <t>CLENQ-MEGADETH-002</t>
        </is>
      </c>
      <c r="C133" t="inlineStr">
        <is>
          <t>CLENQ</t>
        </is>
      </c>
      <c r="D133" t="n">
        <v>604</v>
      </c>
      <c r="E133" t="inlineStr">
        <is>
          <t>TRY</t>
        </is>
      </c>
      <c r="F133" t="inlineStr">
        <is>
          <t>CLENQ Megadeth Arsenal of Megadeth Oversize Unisex Baskili Tisort</t>
        </is>
      </c>
      <c r="G13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CLENQ-MEGADETH-002-XL</t>
        </is>
      </c>
      <c r="L133" t="n">
        <v>20</v>
      </c>
      <c r="N133" t="n">
        <v>0</v>
      </c>
      <c r="P133" t="inlineStr">
        <is>
          <t>https://raw.githubusercontent.com/dmrern/clenq-gorseller/main/CLENQ-MEGADETH-002/CLENQ-MEGADETH-002-model-on.jpg</t>
        </is>
      </c>
      <c r="Q133" t="inlineStr">
        <is>
          <t>https://raw.githubusercontent.com/dmrern/clenq-gorseller/main/CLENQ-MEGADETH-002/CLENQ-MEGADETH-002-aski-on.jpg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CLENQ-MASAÜSTÜ-025-S</t>
        </is>
      </c>
      <c r="B134" t="inlineStr">
        <is>
          <t>CLENQ-MASAÜSTÜ-025</t>
        </is>
      </c>
      <c r="C134" t="inlineStr">
        <is>
          <t>CLENQ</t>
        </is>
      </c>
      <c r="D134" t="n">
        <v>604</v>
      </c>
      <c r="E134" t="inlineStr">
        <is>
          <t>TRY</t>
        </is>
      </c>
      <c r="F134" t="inlineStr">
        <is>
          <t>CLENQ Masaüstü Oversize Unisex Baskili Tisort</t>
        </is>
      </c>
      <c r="G13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CLENQ-MASAÜSTÜ-025-S</t>
        </is>
      </c>
      <c r="L134" t="n">
        <v>20</v>
      </c>
      <c r="N134" t="n">
        <v>0</v>
      </c>
      <c r="P134" t="inlineStr">
        <is>
          <t>https://raw.githubusercontent.com/dmrern/clenq-gorseller/main/CLENQ-MASAÜSTÜ-025/CLENQ-MASAÜSTÜ-025-model-on.jpg</t>
        </is>
      </c>
      <c r="Q134" t="inlineStr">
        <is>
          <t>https://raw.githubusercontent.com/dmrern/clenq-gorseller/main/CLENQ-MASAÜSTÜ-025/CLENQ-MASAÜSTÜ-025-aski-on.jpg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V134" t="inlineStr"/>
      <c r="W134" t="inlineStr"/>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CLENQ-MASAÜSTÜ-025-M</t>
        </is>
      </c>
      <c r="B135" t="inlineStr">
        <is>
          <t>CLENQ-MASAÜSTÜ-025</t>
        </is>
      </c>
      <c r="C135" t="inlineStr">
        <is>
          <t>CLENQ</t>
        </is>
      </c>
      <c r="D135" t="n">
        <v>604</v>
      </c>
      <c r="E135" t="inlineStr">
        <is>
          <t>TRY</t>
        </is>
      </c>
      <c r="F135" t="inlineStr">
        <is>
          <t>CLENQ Masaüstü Oversize Unisex Baskili Tisort</t>
        </is>
      </c>
      <c r="G13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CLENQ-MASAÜSTÜ-025-M</t>
        </is>
      </c>
      <c r="L135" t="n">
        <v>20</v>
      </c>
      <c r="N135" t="n">
        <v>0</v>
      </c>
      <c r="P135" t="inlineStr">
        <is>
          <t>https://raw.githubusercontent.com/dmrern/clenq-gorseller/main/CLENQ-MASAÜSTÜ-025/CLENQ-MASAÜSTÜ-025-model-on.jpg</t>
        </is>
      </c>
      <c r="Q135" t="inlineStr">
        <is>
          <t>https://raw.githubusercontent.com/dmrern/clenq-gorseller/main/CLENQ-MASAÜSTÜ-025/CLENQ-MASAÜSTÜ-025-aski-on.jpg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V135" t="inlineStr"/>
      <c r="W135" t="inlineStr"/>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CLENQ-MASAÜSTÜ-025-L</t>
        </is>
      </c>
      <c r="B136" t="inlineStr">
        <is>
          <t>CLENQ-MASAÜSTÜ-025</t>
        </is>
      </c>
      <c r="C136" t="inlineStr">
        <is>
          <t>CLENQ</t>
        </is>
      </c>
      <c r="D136" t="n">
        <v>604</v>
      </c>
      <c r="E136" t="inlineStr">
        <is>
          <t>TRY</t>
        </is>
      </c>
      <c r="F136" t="inlineStr">
        <is>
          <t>CLENQ Masaüstü Oversize Unisex Baskili Tisort</t>
        </is>
      </c>
      <c r="G13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CLENQ-MASAÜSTÜ-025-L</t>
        </is>
      </c>
      <c r="L136" t="n">
        <v>20</v>
      </c>
      <c r="N136" t="n">
        <v>0</v>
      </c>
      <c r="P136" t="inlineStr">
        <is>
          <t>https://raw.githubusercontent.com/dmrern/clenq-gorseller/main/CLENQ-MASAÜSTÜ-025/CLENQ-MASAÜSTÜ-025-model-on.jpg</t>
        </is>
      </c>
      <c r="Q136" t="inlineStr">
        <is>
          <t>https://raw.githubusercontent.com/dmrern/clenq-gorseller/main/CLENQ-MASAÜSTÜ-025/CLENQ-MASAÜSTÜ-025-aski-on.jpg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V136" t="inlineStr"/>
      <c r="W136" t="inlineStr"/>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CLENQ-MASAÜSTÜ-025-XL</t>
        </is>
      </c>
      <c r="B137" t="inlineStr">
        <is>
          <t>CLENQ-MASAÜSTÜ-025</t>
        </is>
      </c>
      <c r="C137" t="inlineStr">
        <is>
          <t>CLENQ</t>
        </is>
      </c>
      <c r="D137" t="n">
        <v>604</v>
      </c>
      <c r="E137" t="inlineStr">
        <is>
          <t>TRY</t>
        </is>
      </c>
      <c r="F137" t="inlineStr">
        <is>
          <t>CLENQ Masaüstü Oversize Unisex Baskili Tisort</t>
        </is>
      </c>
      <c r="G13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CLENQ-MASAÜSTÜ-025-XL</t>
        </is>
      </c>
      <c r="L137" t="n">
        <v>20</v>
      </c>
      <c r="N137" t="n">
        <v>0</v>
      </c>
      <c r="P137" t="inlineStr">
        <is>
          <t>https://raw.githubusercontent.com/dmrern/clenq-gorseller/main/CLENQ-MASAÜSTÜ-025/CLENQ-MASAÜSTÜ-025-model-on.jpg</t>
        </is>
      </c>
      <c r="Q137" t="inlineStr">
        <is>
          <t>https://raw.githubusercontent.com/dmrern/clenq-gorseller/main/CLENQ-MASAÜSTÜ-025/CLENQ-MASAÜSTÜ-025-aski-on.jpg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V137" t="inlineStr"/>
      <c r="W137" t="inlineStr"/>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2026-06-08T00:32:11Z</dcterms:modified>
  <cp:lastModifiedBy>Kerimcan Atabey</cp:lastModifiedBy>
</cp:coreProperties>
</file>