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V142" t="inlineStr"/>
      <c r="W142" t="inlineStr"/>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V143" t="inlineStr"/>
      <c r="W143" t="inlineStr"/>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V144" t="inlineStr"/>
      <c r="W144" t="inlineStr"/>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V145" t="inlineStr"/>
      <c r="W145" t="inlineStr"/>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2026-06-08T01:18:10Z</dcterms:modified>
  <cp:lastModifiedBy>Kerimcan Atabey</cp:lastModifiedBy>
</cp:coreProperties>
</file>