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22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CLENQ-ANIME-088-S</t>
        </is>
      </c>
      <c r="B2066" t="inlineStr">
        <is>
          <t>CLENQ-ANIME-088</t>
        </is>
      </c>
      <c r="C2066" t="inlineStr">
        <is>
          <t>CLENQ</t>
        </is>
      </c>
      <c r="D2066" t="n">
        <v>604</v>
      </c>
      <c r="E2066" t="inlineStr">
        <is>
          <t>TRY</t>
        </is>
      </c>
      <c r="F2066" t="inlineStr">
        <is>
          <t>One Piece Demon Child Nico Robin Kirmizi Kanatlar Oversize Unisex Tisort</t>
        </is>
      </c>
      <c r="G2066"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CLENQ-ANIME-088-S</t>
        </is>
      </c>
      <c r="L2066" t="n">
        <v>20</v>
      </c>
      <c r="N2066" t="n">
        <v>0</v>
      </c>
      <c r="P2066" t="inlineStr">
        <is>
          <t>https://raw.githubusercontent.com/dmrern/clenq-gorseller/main/ANIME/CLENQ-ANIME-088/CLENQ-ANIME-088-model-on.jpg</t>
        </is>
      </c>
      <c r="Q2066" t="inlineStr">
        <is>
          <t>https://raw.githubusercontent.com/dmrern/clenq-gorseller/main/ANIME/CLENQ-ANIME-088/CLENQ-ANIME-088-aski-on.jpg</t>
        </is>
      </c>
      <c r="R2066" t="inlineStr">
        <is>
          <t>https://raw.githubusercontent.com/dmrern/clenq-gorseller/main/ANIME/CLENQ-ANIME-088/CLENQ-ANIME-088-model-arka.jpg</t>
        </is>
      </c>
      <c r="S2066" t="inlineStr">
        <is>
          <t>https://raw.githubusercontent.com/dmrern/clenq-gorseller/main/ANIME/CLENQ-ANIME-088/CLENQ-ANIME-088-aski-arka.jpg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CLENQ-ANIME-088-M</t>
        </is>
      </c>
      <c r="B2067" t="inlineStr">
        <is>
          <t>CLENQ-ANIME-088</t>
        </is>
      </c>
      <c r="C2067" t="inlineStr">
        <is>
          <t>CLENQ</t>
        </is>
      </c>
      <c r="D2067" t="n">
        <v>604</v>
      </c>
      <c r="E2067" t="inlineStr">
        <is>
          <t>TRY</t>
        </is>
      </c>
      <c r="F2067" t="inlineStr">
        <is>
          <t>One Piece Demon Child Nico Robin Kirmizi Kanatlar Oversize Unisex Tisort</t>
        </is>
      </c>
      <c r="G2067"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CLENQ-ANIME-088-M</t>
        </is>
      </c>
      <c r="L2067" t="n">
        <v>20</v>
      </c>
      <c r="N2067" t="n">
        <v>0</v>
      </c>
      <c r="P2067" t="inlineStr">
        <is>
          <t>https://raw.githubusercontent.com/dmrern/clenq-gorseller/main/ANIME/CLENQ-ANIME-088/CLENQ-ANIME-088-model-on.jpg</t>
        </is>
      </c>
      <c r="Q2067" t="inlineStr">
        <is>
          <t>https://raw.githubusercontent.com/dmrern/clenq-gorseller/main/ANIME/CLENQ-ANIME-088/CLENQ-ANIME-088-aski-on.jpg</t>
        </is>
      </c>
      <c r="R2067" t="inlineStr">
        <is>
          <t>https://raw.githubusercontent.com/dmrern/clenq-gorseller/main/ANIME/CLENQ-ANIME-088/CLENQ-ANIME-088-model-arka.jpg</t>
        </is>
      </c>
      <c r="S2067" t="inlineStr">
        <is>
          <t>https://raw.githubusercontent.com/dmrern/clenq-gorseller/main/ANIME/CLENQ-ANIME-088/CLENQ-ANIME-088-aski-arka.jpg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CLENQ-ANIME-088-L</t>
        </is>
      </c>
      <c r="B2068" t="inlineStr">
        <is>
          <t>CLENQ-ANIME-088</t>
        </is>
      </c>
      <c r="C2068" t="inlineStr">
        <is>
          <t>CLENQ</t>
        </is>
      </c>
      <c r="D2068" t="n">
        <v>604</v>
      </c>
      <c r="E2068" t="inlineStr">
        <is>
          <t>TRY</t>
        </is>
      </c>
      <c r="F2068" t="inlineStr">
        <is>
          <t>One Piece Demon Child Nico Robin Kirmizi Kanatlar Oversize Unisex Tisort</t>
        </is>
      </c>
      <c r="G2068"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CLENQ-ANIME-088-L</t>
        </is>
      </c>
      <c r="L2068" t="n">
        <v>20</v>
      </c>
      <c r="N2068" t="n">
        <v>0</v>
      </c>
      <c r="P2068" t="inlineStr">
        <is>
          <t>https://raw.githubusercontent.com/dmrern/clenq-gorseller/main/ANIME/CLENQ-ANIME-088/CLENQ-ANIME-088-model-on.jpg</t>
        </is>
      </c>
      <c r="Q2068" t="inlineStr">
        <is>
          <t>https://raw.githubusercontent.com/dmrern/clenq-gorseller/main/ANIME/CLENQ-ANIME-088/CLENQ-ANIME-088-aski-on.jpg</t>
        </is>
      </c>
      <c r="R2068" t="inlineStr">
        <is>
          <t>https://raw.githubusercontent.com/dmrern/clenq-gorseller/main/ANIME/CLENQ-ANIME-088/CLENQ-ANIME-088-model-arka.jpg</t>
        </is>
      </c>
      <c r="S2068" t="inlineStr">
        <is>
          <t>https://raw.githubusercontent.com/dmrern/clenq-gorseller/main/ANIME/CLENQ-ANIME-088/CLENQ-ANIME-088-aski-arka.jpg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CLENQ-ANIME-088-XL</t>
        </is>
      </c>
      <c r="B2069" t="inlineStr">
        <is>
          <t>CLENQ-ANIME-088</t>
        </is>
      </c>
      <c r="C2069" t="inlineStr">
        <is>
          <t>CLENQ</t>
        </is>
      </c>
      <c r="D2069" t="n">
        <v>604</v>
      </c>
      <c r="E2069" t="inlineStr">
        <is>
          <t>TRY</t>
        </is>
      </c>
      <c r="F2069" t="inlineStr">
        <is>
          <t>One Piece Demon Child Nico Robin Kirmizi Kanatlar Oversize Unisex Tisort</t>
        </is>
      </c>
      <c r="G2069"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CLENQ-ANIME-088-XL</t>
        </is>
      </c>
      <c r="L2069" t="n">
        <v>20</v>
      </c>
      <c r="N2069" t="n">
        <v>0</v>
      </c>
      <c r="P2069" t="inlineStr">
        <is>
          <t>https://raw.githubusercontent.com/dmrern/clenq-gorseller/main/ANIME/CLENQ-ANIME-088/CLENQ-ANIME-088-model-on.jpg</t>
        </is>
      </c>
      <c r="Q2069" t="inlineStr">
        <is>
          <t>https://raw.githubusercontent.com/dmrern/clenq-gorseller/main/ANIME/CLENQ-ANIME-088/CLENQ-ANIME-088-aski-on.jpg</t>
        </is>
      </c>
      <c r="R2069" t="inlineStr">
        <is>
          <t>https://raw.githubusercontent.com/dmrern/clenq-gorseller/main/ANIME/CLENQ-ANIME-088/CLENQ-ANIME-088-model-arka.jpg</t>
        </is>
      </c>
      <c r="S2069" t="inlineStr">
        <is>
          <t>https://raw.githubusercontent.com/dmrern/clenq-gorseller/main/ANIME/CLENQ-ANIME-088/CLENQ-ANIME-088-aski-arka.jpg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CLENQ-ANIME-089-S</t>
        </is>
      </c>
      <c r="B2070" t="inlineStr">
        <is>
          <t>CLENQ-ANIME-089</t>
        </is>
      </c>
      <c r="C2070" t="inlineStr">
        <is>
          <t>CLENQ</t>
        </is>
      </c>
      <c r="D2070" t="n">
        <v>604</v>
      </c>
      <c r="E2070" t="inlineStr">
        <is>
          <t>TRY</t>
        </is>
      </c>
      <c r="F2070" t="inlineStr">
        <is>
          <t>One Piece Luffy Zoro Usopp Mavi Uclu Oversize Unisex Tisort</t>
        </is>
      </c>
      <c r="G2070"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CLENQ-ANIME-089-S</t>
        </is>
      </c>
      <c r="L2070" t="n">
        <v>20</v>
      </c>
      <c r="N2070" t="n">
        <v>0</v>
      </c>
      <c r="P2070" t="inlineStr">
        <is>
          <t>https://raw.githubusercontent.com/dmrern/clenq-gorseller/main/ANIME/CLENQ-ANIME-089/CLENQ-ANIME-089-model-on.jpg</t>
        </is>
      </c>
      <c r="Q2070" t="inlineStr">
        <is>
          <t>https://raw.githubusercontent.com/dmrern/clenq-gorseller/main/ANIME/CLENQ-ANIME-089/CLENQ-ANIME-089-aski-on.jpg</t>
        </is>
      </c>
      <c r="R2070" t="inlineStr">
        <is>
          <t>https://raw.githubusercontent.com/dmrern/clenq-gorseller/main/ANIME/CLENQ-ANIME-089/CLENQ-ANIME-089-model-arka.jpg</t>
        </is>
      </c>
      <c r="S2070" t="inlineStr">
        <is>
          <t>https://raw.githubusercontent.com/dmrern/clenq-gorseller/main/ANIME/CLENQ-ANIME-089/CLENQ-ANIME-089-aski-arka.jpg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CLENQ-ANIME-089-M</t>
        </is>
      </c>
      <c r="B2071" t="inlineStr">
        <is>
          <t>CLENQ-ANIME-089</t>
        </is>
      </c>
      <c r="C2071" t="inlineStr">
        <is>
          <t>CLENQ</t>
        </is>
      </c>
      <c r="D2071" t="n">
        <v>604</v>
      </c>
      <c r="E2071" t="inlineStr">
        <is>
          <t>TRY</t>
        </is>
      </c>
      <c r="F2071" t="inlineStr">
        <is>
          <t>One Piece Luffy Zoro Usopp Mavi Uclu Oversize Unisex Tisort</t>
        </is>
      </c>
      <c r="G2071"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CLENQ-ANIME-089-M</t>
        </is>
      </c>
      <c r="L2071" t="n">
        <v>20</v>
      </c>
      <c r="N2071" t="n">
        <v>0</v>
      </c>
      <c r="P2071" t="inlineStr">
        <is>
          <t>https://raw.githubusercontent.com/dmrern/clenq-gorseller/main/ANIME/CLENQ-ANIME-089/CLENQ-ANIME-089-model-on.jpg</t>
        </is>
      </c>
      <c r="Q2071" t="inlineStr">
        <is>
          <t>https://raw.githubusercontent.com/dmrern/clenq-gorseller/main/ANIME/CLENQ-ANIME-089/CLENQ-ANIME-089-aski-on.jpg</t>
        </is>
      </c>
      <c r="R2071" t="inlineStr">
        <is>
          <t>https://raw.githubusercontent.com/dmrern/clenq-gorseller/main/ANIME/CLENQ-ANIME-089/CLENQ-ANIME-089-model-arka.jpg</t>
        </is>
      </c>
      <c r="S2071" t="inlineStr">
        <is>
          <t>https://raw.githubusercontent.com/dmrern/clenq-gorseller/main/ANIME/CLENQ-ANIME-089/CLENQ-ANIME-089-aski-arka.jpg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CLENQ-ANIME-089-L</t>
        </is>
      </c>
      <c r="B2072" t="inlineStr">
        <is>
          <t>CLENQ-ANIME-089</t>
        </is>
      </c>
      <c r="C2072" t="inlineStr">
        <is>
          <t>CLENQ</t>
        </is>
      </c>
      <c r="D2072" t="n">
        <v>604</v>
      </c>
      <c r="E2072" t="inlineStr">
        <is>
          <t>TRY</t>
        </is>
      </c>
      <c r="F2072" t="inlineStr">
        <is>
          <t>One Piece Luffy Zoro Usopp Mavi Uclu Oversize Unisex Tisort</t>
        </is>
      </c>
      <c r="G2072"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CLENQ-ANIME-089-L</t>
        </is>
      </c>
      <c r="L2072" t="n">
        <v>20</v>
      </c>
      <c r="N2072" t="n">
        <v>0</v>
      </c>
      <c r="P2072" t="inlineStr">
        <is>
          <t>https://raw.githubusercontent.com/dmrern/clenq-gorseller/main/ANIME/CLENQ-ANIME-089/CLENQ-ANIME-089-model-on.jpg</t>
        </is>
      </c>
      <c r="Q2072" t="inlineStr">
        <is>
          <t>https://raw.githubusercontent.com/dmrern/clenq-gorseller/main/ANIME/CLENQ-ANIME-089/CLENQ-ANIME-089-aski-on.jpg</t>
        </is>
      </c>
      <c r="R2072" t="inlineStr">
        <is>
          <t>https://raw.githubusercontent.com/dmrern/clenq-gorseller/main/ANIME/CLENQ-ANIME-089/CLENQ-ANIME-089-model-arka.jpg</t>
        </is>
      </c>
      <c r="S2072" t="inlineStr">
        <is>
          <t>https://raw.githubusercontent.com/dmrern/clenq-gorseller/main/ANIME/CLENQ-ANIME-089/CLENQ-ANIME-089-aski-arka.jpg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CLENQ-ANIME-089-XL</t>
        </is>
      </c>
      <c r="B2073" t="inlineStr">
        <is>
          <t>CLENQ-ANIME-089</t>
        </is>
      </c>
      <c r="C2073" t="inlineStr">
        <is>
          <t>CLENQ</t>
        </is>
      </c>
      <c r="D2073" t="n">
        <v>604</v>
      </c>
      <c r="E2073" t="inlineStr">
        <is>
          <t>TRY</t>
        </is>
      </c>
      <c r="F2073" t="inlineStr">
        <is>
          <t>One Piece Luffy Zoro Usopp Mavi Uclu Oversize Unisex Tisort</t>
        </is>
      </c>
      <c r="G2073"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CLENQ-ANIME-089-XL</t>
        </is>
      </c>
      <c r="L2073" t="n">
        <v>20</v>
      </c>
      <c r="N2073" t="n">
        <v>0</v>
      </c>
      <c r="P2073" t="inlineStr">
        <is>
          <t>https://raw.githubusercontent.com/dmrern/clenq-gorseller/main/ANIME/CLENQ-ANIME-089/CLENQ-ANIME-089-model-on.jpg</t>
        </is>
      </c>
      <c r="Q2073" t="inlineStr">
        <is>
          <t>https://raw.githubusercontent.com/dmrern/clenq-gorseller/main/ANIME/CLENQ-ANIME-089/CLENQ-ANIME-089-aski-on.jpg</t>
        </is>
      </c>
      <c r="R2073" t="inlineStr">
        <is>
          <t>https://raw.githubusercontent.com/dmrern/clenq-gorseller/main/ANIME/CLENQ-ANIME-089/CLENQ-ANIME-089-model-arka.jpg</t>
        </is>
      </c>
      <c r="S2073" t="inlineStr">
        <is>
          <t>https://raw.githubusercontent.com/dmrern/clenq-gorseller/main/ANIME/CLENQ-ANIME-089/CLENQ-ANIME-089-aski-arka.jpg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CLENQ-ANIME-090-S</t>
        </is>
      </c>
      <c r="B2074" t="inlineStr">
        <is>
          <t>CLENQ-ANIME-090</t>
        </is>
      </c>
      <c r="C2074" t="inlineStr">
        <is>
          <t>CLENQ</t>
        </is>
      </c>
      <c r="D2074" t="n">
        <v>604</v>
      </c>
      <c r="E2074" t="inlineStr">
        <is>
          <t>TRY</t>
        </is>
      </c>
      <c r="F2074" t="inlineStr">
        <is>
          <t>Demon Slayer Tanjiro Daki Gyutaro Uclu Oversize Unisex Tisort</t>
        </is>
      </c>
      <c r="G2074"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CLENQ-ANIME-090-S</t>
        </is>
      </c>
      <c r="L2074" t="n">
        <v>20</v>
      </c>
      <c r="N2074" t="n">
        <v>0</v>
      </c>
      <c r="P2074" t="inlineStr">
        <is>
          <t>https://raw.githubusercontent.com/dmrern/clenq-gorseller/main/ANIME/CLENQ-ANIME-090/CLENQ-ANIME-090-model-on.jpg</t>
        </is>
      </c>
      <c r="Q2074" t="inlineStr">
        <is>
          <t>https://raw.githubusercontent.com/dmrern/clenq-gorseller/main/ANIME/CLENQ-ANIME-090/CLENQ-ANIME-090-aski-on.jpg</t>
        </is>
      </c>
      <c r="R2074" t="inlineStr">
        <is>
          <t>https://raw.githubusercontent.com/dmrern/clenq-gorseller/main/ANIME/CLENQ-ANIME-090/CLENQ-ANIME-090-model-arka.jpg</t>
        </is>
      </c>
      <c r="S2074" t="inlineStr">
        <is>
          <t>https://raw.githubusercontent.com/dmrern/clenq-gorseller/main/ANIME/CLENQ-ANIME-090/CLENQ-ANIME-090-aski-arka.jpg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CLENQ-ANIME-090-M</t>
        </is>
      </c>
      <c r="B2075" t="inlineStr">
        <is>
          <t>CLENQ-ANIME-090</t>
        </is>
      </c>
      <c r="C2075" t="inlineStr">
        <is>
          <t>CLENQ</t>
        </is>
      </c>
      <c r="D2075" t="n">
        <v>604</v>
      </c>
      <c r="E2075" t="inlineStr">
        <is>
          <t>TRY</t>
        </is>
      </c>
      <c r="F2075" t="inlineStr">
        <is>
          <t>Demon Slayer Tanjiro Daki Gyutaro Uclu Oversize Unisex Tisort</t>
        </is>
      </c>
      <c r="G2075"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CLENQ-ANIME-090-M</t>
        </is>
      </c>
      <c r="L2075" t="n">
        <v>20</v>
      </c>
      <c r="N2075" t="n">
        <v>0</v>
      </c>
      <c r="P2075" t="inlineStr">
        <is>
          <t>https://raw.githubusercontent.com/dmrern/clenq-gorseller/main/ANIME/CLENQ-ANIME-090/CLENQ-ANIME-090-model-on.jpg</t>
        </is>
      </c>
      <c r="Q2075" t="inlineStr">
        <is>
          <t>https://raw.githubusercontent.com/dmrern/clenq-gorseller/main/ANIME/CLENQ-ANIME-090/CLENQ-ANIME-090-aski-on.jpg</t>
        </is>
      </c>
      <c r="R2075" t="inlineStr">
        <is>
          <t>https://raw.githubusercontent.com/dmrern/clenq-gorseller/main/ANIME/CLENQ-ANIME-090/CLENQ-ANIME-090-model-arka.jpg</t>
        </is>
      </c>
      <c r="S2075" t="inlineStr">
        <is>
          <t>https://raw.githubusercontent.com/dmrern/clenq-gorseller/main/ANIME/CLENQ-ANIME-090/CLENQ-ANIME-090-aski-arka.jpg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CLENQ-ANIME-090-L</t>
        </is>
      </c>
      <c r="B2076" t="inlineStr">
        <is>
          <t>CLENQ-ANIME-090</t>
        </is>
      </c>
      <c r="C2076" t="inlineStr">
        <is>
          <t>CLENQ</t>
        </is>
      </c>
      <c r="D2076" t="n">
        <v>604</v>
      </c>
      <c r="E2076" t="inlineStr">
        <is>
          <t>TRY</t>
        </is>
      </c>
      <c r="F2076" t="inlineStr">
        <is>
          <t>Demon Slayer Tanjiro Daki Gyutaro Uclu Oversize Unisex Tisort</t>
        </is>
      </c>
      <c r="G2076"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CLENQ-ANIME-090-L</t>
        </is>
      </c>
      <c r="L2076" t="n">
        <v>20</v>
      </c>
      <c r="N2076" t="n">
        <v>0</v>
      </c>
      <c r="P2076" t="inlineStr">
        <is>
          <t>https://raw.githubusercontent.com/dmrern/clenq-gorseller/main/ANIME/CLENQ-ANIME-090/CLENQ-ANIME-090-model-on.jpg</t>
        </is>
      </c>
      <c r="Q2076" t="inlineStr">
        <is>
          <t>https://raw.githubusercontent.com/dmrern/clenq-gorseller/main/ANIME/CLENQ-ANIME-090/CLENQ-ANIME-090-aski-on.jpg</t>
        </is>
      </c>
      <c r="R2076" t="inlineStr">
        <is>
          <t>https://raw.githubusercontent.com/dmrern/clenq-gorseller/main/ANIME/CLENQ-ANIME-090/CLENQ-ANIME-090-model-arka.jpg</t>
        </is>
      </c>
      <c r="S2076" t="inlineStr">
        <is>
          <t>https://raw.githubusercontent.com/dmrern/clenq-gorseller/main/ANIME/CLENQ-ANIME-090/CLENQ-ANIME-090-aski-arka.jpg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CLENQ-ANIME-090-XL</t>
        </is>
      </c>
      <c r="B2077" t="inlineStr">
        <is>
          <t>CLENQ-ANIME-090</t>
        </is>
      </c>
      <c r="C2077" t="inlineStr">
        <is>
          <t>CLENQ</t>
        </is>
      </c>
      <c r="D2077" t="n">
        <v>604</v>
      </c>
      <c r="E2077" t="inlineStr">
        <is>
          <t>TRY</t>
        </is>
      </c>
      <c r="F2077" t="inlineStr">
        <is>
          <t>Demon Slayer Tanjiro Daki Gyutaro Uclu Oversize Unisex Tisort</t>
        </is>
      </c>
      <c r="G2077"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CLENQ-ANIME-090-XL</t>
        </is>
      </c>
      <c r="L2077" t="n">
        <v>20</v>
      </c>
      <c r="N2077" t="n">
        <v>0</v>
      </c>
      <c r="P2077" t="inlineStr">
        <is>
          <t>https://raw.githubusercontent.com/dmrern/clenq-gorseller/main/ANIME/CLENQ-ANIME-090/CLENQ-ANIME-090-model-on.jpg</t>
        </is>
      </c>
      <c r="Q2077" t="inlineStr">
        <is>
          <t>https://raw.githubusercontent.com/dmrern/clenq-gorseller/main/ANIME/CLENQ-ANIME-090/CLENQ-ANIME-090-aski-on.jpg</t>
        </is>
      </c>
      <c r="R2077" t="inlineStr">
        <is>
          <t>https://raw.githubusercontent.com/dmrern/clenq-gorseller/main/ANIME/CLENQ-ANIME-090/CLENQ-ANIME-090-model-arka.jpg</t>
        </is>
      </c>
      <c r="S2077" t="inlineStr">
        <is>
          <t>https://raw.githubusercontent.com/dmrern/clenq-gorseller/main/ANIME/CLENQ-ANIME-090/CLENQ-ANIME-090-aski-arka.jpg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CLENQ-ANIME-091-S</t>
        </is>
      </c>
      <c r="B2078" t="inlineStr">
        <is>
          <t>CLENQ-ANIME-091</t>
        </is>
      </c>
      <c r="C2078" t="inlineStr">
        <is>
          <t>CLENQ</t>
        </is>
      </c>
      <c r="D2078" t="n">
        <v>604</v>
      </c>
      <c r="E2078" t="inlineStr">
        <is>
          <t>TRY</t>
        </is>
      </c>
      <c r="F2078" t="inlineStr">
        <is>
          <t>One Piece Buggy Star Clown Luffy Japonca Oversize Unisex Tisort</t>
        </is>
      </c>
      <c r="G2078"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CLENQ-ANIME-091-S</t>
        </is>
      </c>
      <c r="L2078" t="n">
        <v>20</v>
      </c>
      <c r="N2078" t="n">
        <v>0</v>
      </c>
      <c r="P2078" t="inlineStr">
        <is>
          <t>https://raw.githubusercontent.com/dmrern/clenq-gorseller/main/ANIME/CLENQ-ANIME-091/CLENQ-ANIME-091-model-on.jpg</t>
        </is>
      </c>
      <c r="Q2078" t="inlineStr">
        <is>
          <t>https://raw.githubusercontent.com/dmrern/clenq-gorseller/main/ANIME/CLENQ-ANIME-091/CLENQ-ANIME-091-aski-on.jpg</t>
        </is>
      </c>
      <c r="R2078" t="inlineStr">
        <is>
          <t>https://raw.githubusercontent.com/dmrern/clenq-gorseller/main/ANIME/CLENQ-ANIME-091/CLENQ-ANIME-091-model-arka.jpg</t>
        </is>
      </c>
      <c r="S2078" t="inlineStr">
        <is>
          <t>https://raw.githubusercontent.com/dmrern/clenq-gorseller/main/ANIME/CLENQ-ANIME-091/CLENQ-ANIME-091-aski-arka.jpg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CLENQ-ANIME-091-M</t>
        </is>
      </c>
      <c r="B2079" t="inlineStr">
        <is>
          <t>CLENQ-ANIME-091</t>
        </is>
      </c>
      <c r="C2079" t="inlineStr">
        <is>
          <t>CLENQ</t>
        </is>
      </c>
      <c r="D2079" t="n">
        <v>604</v>
      </c>
      <c r="E2079" t="inlineStr">
        <is>
          <t>TRY</t>
        </is>
      </c>
      <c r="F2079" t="inlineStr">
        <is>
          <t>One Piece Buggy Star Clown Luffy Japonca Oversize Unisex Tisort</t>
        </is>
      </c>
      <c r="G2079"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CLENQ-ANIME-091-M</t>
        </is>
      </c>
      <c r="L2079" t="n">
        <v>20</v>
      </c>
      <c r="N2079" t="n">
        <v>0</v>
      </c>
      <c r="P2079" t="inlineStr">
        <is>
          <t>https://raw.githubusercontent.com/dmrern/clenq-gorseller/main/ANIME/CLENQ-ANIME-091/CLENQ-ANIME-091-model-on.jpg</t>
        </is>
      </c>
      <c r="Q2079" t="inlineStr">
        <is>
          <t>https://raw.githubusercontent.com/dmrern/clenq-gorseller/main/ANIME/CLENQ-ANIME-091/CLENQ-ANIME-091-aski-on.jpg</t>
        </is>
      </c>
      <c r="R2079" t="inlineStr">
        <is>
          <t>https://raw.githubusercontent.com/dmrern/clenq-gorseller/main/ANIME/CLENQ-ANIME-091/CLENQ-ANIME-091-model-arka.jpg</t>
        </is>
      </c>
      <c r="S2079" t="inlineStr">
        <is>
          <t>https://raw.githubusercontent.com/dmrern/clenq-gorseller/main/ANIME/CLENQ-ANIME-091/CLENQ-ANIME-091-aski-arka.jpg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CLENQ-ANIME-091-L</t>
        </is>
      </c>
      <c r="B2080" t="inlineStr">
        <is>
          <t>CLENQ-ANIME-091</t>
        </is>
      </c>
      <c r="C2080" t="inlineStr">
        <is>
          <t>CLENQ</t>
        </is>
      </c>
      <c r="D2080" t="n">
        <v>604</v>
      </c>
      <c r="E2080" t="inlineStr">
        <is>
          <t>TRY</t>
        </is>
      </c>
      <c r="F2080" t="inlineStr">
        <is>
          <t>One Piece Buggy Star Clown Luffy Japonca Oversize Unisex Tisort</t>
        </is>
      </c>
      <c r="G2080"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CLENQ-ANIME-091-L</t>
        </is>
      </c>
      <c r="L2080" t="n">
        <v>20</v>
      </c>
      <c r="N2080" t="n">
        <v>0</v>
      </c>
      <c r="P2080" t="inlineStr">
        <is>
          <t>https://raw.githubusercontent.com/dmrern/clenq-gorseller/main/ANIME/CLENQ-ANIME-091/CLENQ-ANIME-091-model-on.jpg</t>
        </is>
      </c>
      <c r="Q2080" t="inlineStr">
        <is>
          <t>https://raw.githubusercontent.com/dmrern/clenq-gorseller/main/ANIME/CLENQ-ANIME-091/CLENQ-ANIME-091-aski-on.jpg</t>
        </is>
      </c>
      <c r="R2080" t="inlineStr">
        <is>
          <t>https://raw.githubusercontent.com/dmrern/clenq-gorseller/main/ANIME/CLENQ-ANIME-091/CLENQ-ANIME-091-model-arka.jpg</t>
        </is>
      </c>
      <c r="S2080" t="inlineStr">
        <is>
          <t>https://raw.githubusercontent.com/dmrern/clenq-gorseller/main/ANIME/CLENQ-ANIME-091/CLENQ-ANIME-091-aski-arka.jpg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CLENQ-ANIME-091-XL</t>
        </is>
      </c>
      <c r="B2081" t="inlineStr">
        <is>
          <t>CLENQ-ANIME-091</t>
        </is>
      </c>
      <c r="C2081" t="inlineStr">
        <is>
          <t>CLENQ</t>
        </is>
      </c>
      <c r="D2081" t="n">
        <v>604</v>
      </c>
      <c r="E2081" t="inlineStr">
        <is>
          <t>TRY</t>
        </is>
      </c>
      <c r="F2081" t="inlineStr">
        <is>
          <t>One Piece Buggy Star Clown Luffy Japonca Oversize Unisex Tisort</t>
        </is>
      </c>
      <c r="G2081"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CLENQ-ANIME-091-XL</t>
        </is>
      </c>
      <c r="L2081" t="n">
        <v>20</v>
      </c>
      <c r="N2081" t="n">
        <v>0</v>
      </c>
      <c r="P2081" t="inlineStr">
        <is>
          <t>https://raw.githubusercontent.com/dmrern/clenq-gorseller/main/ANIME/CLENQ-ANIME-091/CLENQ-ANIME-091-model-on.jpg</t>
        </is>
      </c>
      <c r="Q2081" t="inlineStr">
        <is>
          <t>https://raw.githubusercontent.com/dmrern/clenq-gorseller/main/ANIME/CLENQ-ANIME-091/CLENQ-ANIME-091-aski-on.jpg</t>
        </is>
      </c>
      <c r="R2081" t="inlineStr">
        <is>
          <t>https://raw.githubusercontent.com/dmrern/clenq-gorseller/main/ANIME/CLENQ-ANIME-091/CLENQ-ANIME-091-model-arka.jpg</t>
        </is>
      </c>
      <c r="S2081" t="inlineStr">
        <is>
          <t>https://raw.githubusercontent.com/dmrern/clenq-gorseller/main/ANIME/CLENQ-ANIME-091/CLENQ-ANIME-091-aski-arka.jpg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CLENQ-ANIME-092-S</t>
        </is>
      </c>
      <c r="B2082" t="inlineStr">
        <is>
          <t>CLENQ-ANIME-092</t>
        </is>
      </c>
      <c r="C2082" t="inlineStr">
        <is>
          <t>CLENQ</t>
        </is>
      </c>
      <c r="D2082" t="n">
        <v>604</v>
      </c>
      <c r="E2082" t="inlineStr">
        <is>
          <t>TRY</t>
        </is>
      </c>
      <c r="F2082" t="inlineStr">
        <is>
          <t>One Piece Luffy Gear 5 Kaido Catisma Oversize Unisex Tisort</t>
        </is>
      </c>
      <c r="G2082"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CLENQ-ANIME-092-S</t>
        </is>
      </c>
      <c r="L2082" t="n">
        <v>20</v>
      </c>
      <c r="N2082" t="n">
        <v>0</v>
      </c>
      <c r="P2082" t="inlineStr">
        <is>
          <t>https://raw.githubusercontent.com/dmrern/clenq-gorseller/main/ANIME/CLENQ-ANIME-092/CLENQ-ANIME-092-model-on.jpg</t>
        </is>
      </c>
      <c r="Q2082" t="inlineStr">
        <is>
          <t>https://raw.githubusercontent.com/dmrern/clenq-gorseller/main/ANIME/CLENQ-ANIME-092/CLENQ-ANIME-092-aski-on.jpg</t>
        </is>
      </c>
      <c r="R2082" t="inlineStr">
        <is>
          <t>https://raw.githubusercontent.com/dmrern/clenq-gorseller/main/ANIME/CLENQ-ANIME-092/CLENQ-ANIME-092-model-arka.jpg</t>
        </is>
      </c>
      <c r="S2082" t="inlineStr">
        <is>
          <t>https://raw.githubusercontent.com/dmrern/clenq-gorseller/main/ANIME/CLENQ-ANIME-092/CLENQ-ANIME-092-aski-arka.jpg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CLENQ-ANIME-092-M</t>
        </is>
      </c>
      <c r="B2083" t="inlineStr">
        <is>
          <t>CLENQ-ANIME-092</t>
        </is>
      </c>
      <c r="C2083" t="inlineStr">
        <is>
          <t>CLENQ</t>
        </is>
      </c>
      <c r="D2083" t="n">
        <v>604</v>
      </c>
      <c r="E2083" t="inlineStr">
        <is>
          <t>TRY</t>
        </is>
      </c>
      <c r="F2083" t="inlineStr">
        <is>
          <t>One Piece Luffy Gear 5 Kaido Catisma Oversize Unisex Tisort</t>
        </is>
      </c>
      <c r="G2083"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CLENQ-ANIME-092-M</t>
        </is>
      </c>
      <c r="L2083" t="n">
        <v>20</v>
      </c>
      <c r="N2083" t="n">
        <v>0</v>
      </c>
      <c r="P2083" t="inlineStr">
        <is>
          <t>https://raw.githubusercontent.com/dmrern/clenq-gorseller/main/ANIME/CLENQ-ANIME-092/CLENQ-ANIME-092-model-on.jpg</t>
        </is>
      </c>
      <c r="Q2083" t="inlineStr">
        <is>
          <t>https://raw.githubusercontent.com/dmrern/clenq-gorseller/main/ANIME/CLENQ-ANIME-092/CLENQ-ANIME-092-aski-on.jpg</t>
        </is>
      </c>
      <c r="R2083" t="inlineStr">
        <is>
          <t>https://raw.githubusercontent.com/dmrern/clenq-gorseller/main/ANIME/CLENQ-ANIME-092/CLENQ-ANIME-092-model-arka.jpg</t>
        </is>
      </c>
      <c r="S2083" t="inlineStr">
        <is>
          <t>https://raw.githubusercontent.com/dmrern/clenq-gorseller/main/ANIME/CLENQ-ANIME-092/CLENQ-ANIME-092-aski-arka.jpg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CLENQ-ANIME-092-L</t>
        </is>
      </c>
      <c r="B2084" t="inlineStr">
        <is>
          <t>CLENQ-ANIME-092</t>
        </is>
      </c>
      <c r="C2084" t="inlineStr">
        <is>
          <t>CLENQ</t>
        </is>
      </c>
      <c r="D2084" t="n">
        <v>604</v>
      </c>
      <c r="E2084" t="inlineStr">
        <is>
          <t>TRY</t>
        </is>
      </c>
      <c r="F2084" t="inlineStr">
        <is>
          <t>One Piece Luffy Gear 5 Kaido Catisma Oversize Unisex Tisort</t>
        </is>
      </c>
      <c r="G2084"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CLENQ-ANIME-092-L</t>
        </is>
      </c>
      <c r="L2084" t="n">
        <v>20</v>
      </c>
      <c r="N2084" t="n">
        <v>0</v>
      </c>
      <c r="P2084" t="inlineStr">
        <is>
          <t>https://raw.githubusercontent.com/dmrern/clenq-gorseller/main/ANIME/CLENQ-ANIME-092/CLENQ-ANIME-092-model-on.jpg</t>
        </is>
      </c>
      <c r="Q2084" t="inlineStr">
        <is>
          <t>https://raw.githubusercontent.com/dmrern/clenq-gorseller/main/ANIME/CLENQ-ANIME-092/CLENQ-ANIME-092-aski-on.jpg</t>
        </is>
      </c>
      <c r="R2084" t="inlineStr">
        <is>
          <t>https://raw.githubusercontent.com/dmrern/clenq-gorseller/main/ANIME/CLENQ-ANIME-092/CLENQ-ANIME-092-model-arka.jpg</t>
        </is>
      </c>
      <c r="S2084" t="inlineStr">
        <is>
          <t>https://raw.githubusercontent.com/dmrern/clenq-gorseller/main/ANIME/CLENQ-ANIME-092/CLENQ-ANIME-092-aski-arka.jpg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CLENQ-ANIME-092-XL</t>
        </is>
      </c>
      <c r="B2085" t="inlineStr">
        <is>
          <t>CLENQ-ANIME-092</t>
        </is>
      </c>
      <c r="C2085" t="inlineStr">
        <is>
          <t>CLENQ</t>
        </is>
      </c>
      <c r="D2085" t="n">
        <v>604</v>
      </c>
      <c r="E2085" t="inlineStr">
        <is>
          <t>TRY</t>
        </is>
      </c>
      <c r="F2085" t="inlineStr">
        <is>
          <t>One Piece Luffy Gear 5 Kaido Catisma Oversize Unisex Tisort</t>
        </is>
      </c>
      <c r="G2085"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CLENQ-ANIME-092-XL</t>
        </is>
      </c>
      <c r="L2085" t="n">
        <v>20</v>
      </c>
      <c r="N2085" t="n">
        <v>0</v>
      </c>
      <c r="P2085" t="inlineStr">
        <is>
          <t>https://raw.githubusercontent.com/dmrern/clenq-gorseller/main/ANIME/CLENQ-ANIME-092/CLENQ-ANIME-092-model-on.jpg</t>
        </is>
      </c>
      <c r="Q2085" t="inlineStr">
        <is>
          <t>https://raw.githubusercontent.com/dmrern/clenq-gorseller/main/ANIME/CLENQ-ANIME-092/CLENQ-ANIME-092-aski-on.jpg</t>
        </is>
      </c>
      <c r="R2085" t="inlineStr">
        <is>
          <t>https://raw.githubusercontent.com/dmrern/clenq-gorseller/main/ANIME/CLENQ-ANIME-092/CLENQ-ANIME-092-model-arka.jpg</t>
        </is>
      </c>
      <c r="S2085" t="inlineStr">
        <is>
          <t>https://raw.githubusercontent.com/dmrern/clenq-gorseller/main/ANIME/CLENQ-ANIME-092/CLENQ-ANIME-092-aski-arka.jpg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CLENQ-ANIME-093-S</t>
        </is>
      </c>
      <c r="B2086" t="inlineStr">
        <is>
          <t>CLENQ-ANIME-093</t>
        </is>
      </c>
      <c r="C2086" t="inlineStr">
        <is>
          <t>CLENQ</t>
        </is>
      </c>
      <c r="D2086" t="n">
        <v>604</v>
      </c>
      <c r="E2086" t="inlineStr">
        <is>
          <t>TRY</t>
        </is>
      </c>
      <c r="F2086" t="inlineStr">
        <is>
          <t>Anime Tilki Maskeli Samuray Ates Buz Oversize Unisex Tisort</t>
        </is>
      </c>
      <c r="G2086"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CLENQ-ANIME-093-S</t>
        </is>
      </c>
      <c r="L2086" t="n">
        <v>20</v>
      </c>
      <c r="N2086" t="n">
        <v>0</v>
      </c>
      <c r="P2086" t="inlineStr">
        <is>
          <t>https://raw.githubusercontent.com/dmrern/clenq-gorseller/main/ANIME/CLENQ-ANIME-093/CLENQ-ANIME-093-model-on.jpg</t>
        </is>
      </c>
      <c r="Q2086" t="inlineStr">
        <is>
          <t>https://raw.githubusercontent.com/dmrern/clenq-gorseller/main/ANIME/CLENQ-ANIME-093/CLENQ-ANIME-093-aski-on.jpg</t>
        </is>
      </c>
      <c r="R2086" t="inlineStr">
        <is>
          <t>https://raw.githubusercontent.com/dmrern/clenq-gorseller/main/ANIME/CLENQ-ANIME-093/CLENQ-ANIME-093-model-arka.jpg</t>
        </is>
      </c>
      <c r="S2086" t="inlineStr">
        <is>
          <t>https://raw.githubusercontent.com/dmrern/clenq-gorseller/main/ANIME/CLENQ-ANIME-093/CLENQ-ANIME-093-aski-arka.jpg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CLENQ-ANIME-093-M</t>
        </is>
      </c>
      <c r="B2087" t="inlineStr">
        <is>
          <t>CLENQ-ANIME-093</t>
        </is>
      </c>
      <c r="C2087" t="inlineStr">
        <is>
          <t>CLENQ</t>
        </is>
      </c>
      <c r="D2087" t="n">
        <v>604</v>
      </c>
      <c r="E2087" t="inlineStr">
        <is>
          <t>TRY</t>
        </is>
      </c>
      <c r="F2087" t="inlineStr">
        <is>
          <t>Anime Tilki Maskeli Samuray Ates Buz Oversize Unisex Tisort</t>
        </is>
      </c>
      <c r="G2087"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CLENQ-ANIME-093-M</t>
        </is>
      </c>
      <c r="L2087" t="n">
        <v>20</v>
      </c>
      <c r="N2087" t="n">
        <v>0</v>
      </c>
      <c r="P2087" t="inlineStr">
        <is>
          <t>https://raw.githubusercontent.com/dmrern/clenq-gorseller/main/ANIME/CLENQ-ANIME-093/CLENQ-ANIME-093-model-on.jpg</t>
        </is>
      </c>
      <c r="Q2087" t="inlineStr">
        <is>
          <t>https://raw.githubusercontent.com/dmrern/clenq-gorseller/main/ANIME/CLENQ-ANIME-093/CLENQ-ANIME-093-aski-on.jpg</t>
        </is>
      </c>
      <c r="R2087" t="inlineStr">
        <is>
          <t>https://raw.githubusercontent.com/dmrern/clenq-gorseller/main/ANIME/CLENQ-ANIME-093/CLENQ-ANIME-093-model-arka.jpg</t>
        </is>
      </c>
      <c r="S2087" t="inlineStr">
        <is>
          <t>https://raw.githubusercontent.com/dmrern/clenq-gorseller/main/ANIME/CLENQ-ANIME-093/CLENQ-ANIME-093-aski-arka.jpg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CLENQ-ANIME-093-L</t>
        </is>
      </c>
      <c r="B2088" t="inlineStr">
        <is>
          <t>CLENQ-ANIME-093</t>
        </is>
      </c>
      <c r="C2088" t="inlineStr">
        <is>
          <t>CLENQ</t>
        </is>
      </c>
      <c r="D2088" t="n">
        <v>604</v>
      </c>
      <c r="E2088" t="inlineStr">
        <is>
          <t>TRY</t>
        </is>
      </c>
      <c r="F2088" t="inlineStr">
        <is>
          <t>Anime Tilki Maskeli Samuray Ates Buz Oversize Unisex Tisort</t>
        </is>
      </c>
      <c r="G2088"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CLENQ-ANIME-093-L</t>
        </is>
      </c>
      <c r="L2088" t="n">
        <v>20</v>
      </c>
      <c r="N2088" t="n">
        <v>0</v>
      </c>
      <c r="P2088" t="inlineStr">
        <is>
          <t>https://raw.githubusercontent.com/dmrern/clenq-gorseller/main/ANIME/CLENQ-ANIME-093/CLENQ-ANIME-093-model-on.jpg</t>
        </is>
      </c>
      <c r="Q2088" t="inlineStr">
        <is>
          <t>https://raw.githubusercontent.com/dmrern/clenq-gorseller/main/ANIME/CLENQ-ANIME-093/CLENQ-ANIME-093-aski-on.jpg</t>
        </is>
      </c>
      <c r="R2088" t="inlineStr">
        <is>
          <t>https://raw.githubusercontent.com/dmrern/clenq-gorseller/main/ANIME/CLENQ-ANIME-093/CLENQ-ANIME-093-model-arka.jpg</t>
        </is>
      </c>
      <c r="S2088" t="inlineStr">
        <is>
          <t>https://raw.githubusercontent.com/dmrern/clenq-gorseller/main/ANIME/CLENQ-ANIME-093/CLENQ-ANIME-093-aski-arka.jpg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CLENQ-ANIME-093-XL</t>
        </is>
      </c>
      <c r="B2089" t="inlineStr">
        <is>
          <t>CLENQ-ANIME-093</t>
        </is>
      </c>
      <c r="C2089" t="inlineStr">
        <is>
          <t>CLENQ</t>
        </is>
      </c>
      <c r="D2089" t="n">
        <v>604</v>
      </c>
      <c r="E2089" t="inlineStr">
        <is>
          <t>TRY</t>
        </is>
      </c>
      <c r="F2089" t="inlineStr">
        <is>
          <t>Anime Tilki Maskeli Samuray Ates Buz Oversize Unisex Tisort</t>
        </is>
      </c>
      <c r="G2089"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CLENQ-ANIME-093-XL</t>
        </is>
      </c>
      <c r="L2089" t="n">
        <v>20</v>
      </c>
      <c r="N2089" t="n">
        <v>0</v>
      </c>
      <c r="P2089" t="inlineStr">
        <is>
          <t>https://raw.githubusercontent.com/dmrern/clenq-gorseller/main/ANIME/CLENQ-ANIME-093/CLENQ-ANIME-093-model-on.jpg</t>
        </is>
      </c>
      <c r="Q2089" t="inlineStr">
        <is>
          <t>https://raw.githubusercontent.com/dmrern/clenq-gorseller/main/ANIME/CLENQ-ANIME-093/CLENQ-ANIME-093-aski-on.jpg</t>
        </is>
      </c>
      <c r="R2089" t="inlineStr">
        <is>
          <t>https://raw.githubusercontent.com/dmrern/clenq-gorseller/main/ANIME/CLENQ-ANIME-093/CLENQ-ANIME-093-model-arka.jpg</t>
        </is>
      </c>
      <c r="S2089" t="inlineStr">
        <is>
          <t>https://raw.githubusercontent.com/dmrern/clenq-gorseller/main/ANIME/CLENQ-ANIME-093/CLENQ-ANIME-093-aski-arka.jpg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CLENQ-ANIME-094-S</t>
        </is>
      </c>
      <c r="B2090" t="inlineStr">
        <is>
          <t>CLENQ-ANIME-094</t>
        </is>
      </c>
      <c r="C2090" t="inlineStr">
        <is>
          <t>CLENQ</t>
        </is>
      </c>
      <c r="D2090" t="n">
        <v>604</v>
      </c>
      <c r="E2090" t="inlineStr">
        <is>
          <t>TRY</t>
        </is>
      </c>
      <c r="F2090" t="inlineStr">
        <is>
          <t>One Piece Luffy Zoan Mithos Cracker Japonca Oversize Unisex Tisort</t>
        </is>
      </c>
      <c r="G2090"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CLENQ-ANIME-094-S</t>
        </is>
      </c>
      <c r="L2090" t="n">
        <v>20</v>
      </c>
      <c r="N2090" t="n">
        <v>0</v>
      </c>
      <c r="P2090" t="inlineStr">
        <is>
          <t>https://raw.githubusercontent.com/dmrern/clenq-gorseller/main/ANIME/CLENQ-ANIME-094/CLENQ-ANIME-094-model-on.jpg</t>
        </is>
      </c>
      <c r="Q2090" t="inlineStr">
        <is>
          <t>https://raw.githubusercontent.com/dmrern/clenq-gorseller/main/ANIME/CLENQ-ANIME-094/CLENQ-ANIME-094-aski-on.jpg</t>
        </is>
      </c>
      <c r="R2090" t="inlineStr">
        <is>
          <t>https://raw.githubusercontent.com/dmrern/clenq-gorseller/main/ANIME/CLENQ-ANIME-094/CLENQ-ANIME-094-model-arka.jpg</t>
        </is>
      </c>
      <c r="S2090" t="inlineStr">
        <is>
          <t>https://raw.githubusercontent.com/dmrern/clenq-gorseller/main/ANIME/CLENQ-ANIME-094/CLENQ-ANIME-094-aski-arka.jpg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CLENQ-ANIME-094-M</t>
        </is>
      </c>
      <c r="B2091" t="inlineStr">
        <is>
          <t>CLENQ-ANIME-094</t>
        </is>
      </c>
      <c r="C2091" t="inlineStr">
        <is>
          <t>CLENQ</t>
        </is>
      </c>
      <c r="D2091" t="n">
        <v>604</v>
      </c>
      <c r="E2091" t="inlineStr">
        <is>
          <t>TRY</t>
        </is>
      </c>
      <c r="F2091" t="inlineStr">
        <is>
          <t>One Piece Luffy Zoan Mithos Cracker Japonca Oversize Unisex Tisort</t>
        </is>
      </c>
      <c r="G2091"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CLENQ-ANIME-094-M</t>
        </is>
      </c>
      <c r="L2091" t="n">
        <v>20</v>
      </c>
      <c r="N2091" t="n">
        <v>0</v>
      </c>
      <c r="P2091" t="inlineStr">
        <is>
          <t>https://raw.githubusercontent.com/dmrern/clenq-gorseller/main/ANIME/CLENQ-ANIME-094/CLENQ-ANIME-094-model-on.jpg</t>
        </is>
      </c>
      <c r="Q2091" t="inlineStr">
        <is>
          <t>https://raw.githubusercontent.com/dmrern/clenq-gorseller/main/ANIME/CLENQ-ANIME-094/CLENQ-ANIME-094-aski-on.jpg</t>
        </is>
      </c>
      <c r="R2091" t="inlineStr">
        <is>
          <t>https://raw.githubusercontent.com/dmrern/clenq-gorseller/main/ANIME/CLENQ-ANIME-094/CLENQ-ANIME-094-model-arka.jpg</t>
        </is>
      </c>
      <c r="S2091" t="inlineStr">
        <is>
          <t>https://raw.githubusercontent.com/dmrern/clenq-gorseller/main/ANIME/CLENQ-ANIME-094/CLENQ-ANIME-094-aski-arka.jpg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CLENQ-ANIME-094-L</t>
        </is>
      </c>
      <c r="B2092" t="inlineStr">
        <is>
          <t>CLENQ-ANIME-094</t>
        </is>
      </c>
      <c r="C2092" t="inlineStr">
        <is>
          <t>CLENQ</t>
        </is>
      </c>
      <c r="D2092" t="n">
        <v>604</v>
      </c>
      <c r="E2092" t="inlineStr">
        <is>
          <t>TRY</t>
        </is>
      </c>
      <c r="F2092" t="inlineStr">
        <is>
          <t>One Piece Luffy Zoan Mithos Cracker Japonca Oversize Unisex Tisort</t>
        </is>
      </c>
      <c r="G2092"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CLENQ-ANIME-094-L</t>
        </is>
      </c>
      <c r="L2092" t="n">
        <v>20</v>
      </c>
      <c r="N2092" t="n">
        <v>0</v>
      </c>
      <c r="P2092" t="inlineStr">
        <is>
          <t>https://raw.githubusercontent.com/dmrern/clenq-gorseller/main/ANIME/CLENQ-ANIME-094/CLENQ-ANIME-094-model-on.jpg</t>
        </is>
      </c>
      <c r="Q2092" t="inlineStr">
        <is>
          <t>https://raw.githubusercontent.com/dmrern/clenq-gorseller/main/ANIME/CLENQ-ANIME-094/CLENQ-ANIME-094-aski-on.jpg</t>
        </is>
      </c>
      <c r="R2092" t="inlineStr">
        <is>
          <t>https://raw.githubusercontent.com/dmrern/clenq-gorseller/main/ANIME/CLENQ-ANIME-094/CLENQ-ANIME-094-model-arka.jpg</t>
        </is>
      </c>
      <c r="S2092" t="inlineStr">
        <is>
          <t>https://raw.githubusercontent.com/dmrern/clenq-gorseller/main/ANIME/CLENQ-ANIME-094/CLENQ-ANIME-094-aski-arka.jpg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CLENQ-ANIME-094-XL</t>
        </is>
      </c>
      <c r="B2093" t="inlineStr">
        <is>
          <t>CLENQ-ANIME-094</t>
        </is>
      </c>
      <c r="C2093" t="inlineStr">
        <is>
          <t>CLENQ</t>
        </is>
      </c>
      <c r="D2093" t="n">
        <v>604</v>
      </c>
      <c r="E2093" t="inlineStr">
        <is>
          <t>TRY</t>
        </is>
      </c>
      <c r="F2093" t="inlineStr">
        <is>
          <t>One Piece Luffy Zoan Mithos Cracker Japonca Oversize Unisex Tisort</t>
        </is>
      </c>
      <c r="G2093"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CLENQ-ANIME-094-XL</t>
        </is>
      </c>
      <c r="L2093" t="n">
        <v>20</v>
      </c>
      <c r="N2093" t="n">
        <v>0</v>
      </c>
      <c r="P2093" t="inlineStr">
        <is>
          <t>https://raw.githubusercontent.com/dmrern/clenq-gorseller/main/ANIME/CLENQ-ANIME-094/CLENQ-ANIME-094-model-on.jpg</t>
        </is>
      </c>
      <c r="Q2093" t="inlineStr">
        <is>
          <t>https://raw.githubusercontent.com/dmrern/clenq-gorseller/main/ANIME/CLENQ-ANIME-094/CLENQ-ANIME-094-aski-on.jpg</t>
        </is>
      </c>
      <c r="R2093" t="inlineStr">
        <is>
          <t>https://raw.githubusercontent.com/dmrern/clenq-gorseller/main/ANIME/CLENQ-ANIME-094/CLENQ-ANIME-094-model-arka.jpg</t>
        </is>
      </c>
      <c r="S2093" t="inlineStr">
        <is>
          <t>https://raw.githubusercontent.com/dmrern/clenq-gorseller/main/ANIME/CLENQ-ANIME-094/CLENQ-ANIME-094-aski-arka.jpg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CLENQ-ANIME-095-S</t>
        </is>
      </c>
      <c r="B2094" t="inlineStr">
        <is>
          <t>CLENQ-ANIME-095</t>
        </is>
      </c>
      <c r="C2094" t="inlineStr">
        <is>
          <t>CLENQ</t>
        </is>
      </c>
      <c r="D2094" t="n">
        <v>604</v>
      </c>
      <c r="E2094" t="inlineStr">
        <is>
          <t>TRY</t>
        </is>
      </c>
      <c r="F2094" t="inlineStr">
        <is>
          <t>Black Clover Asta Siyah Yonca Japonca Oversize Unisex Tisort</t>
        </is>
      </c>
      <c r="G2094"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CLENQ-ANIME-095-S</t>
        </is>
      </c>
      <c r="L2094" t="n">
        <v>20</v>
      </c>
      <c r="N2094" t="n">
        <v>0</v>
      </c>
      <c r="P2094" t="inlineStr">
        <is>
          <t>https://raw.githubusercontent.com/dmrern/clenq-gorseller/main/ANIME/CLENQ-ANIME-095/CLENQ-ANIME-095-model-on.jpg</t>
        </is>
      </c>
      <c r="Q2094" t="inlineStr">
        <is>
          <t>https://raw.githubusercontent.com/dmrern/clenq-gorseller/main/ANIME/CLENQ-ANIME-095/CLENQ-ANIME-095-aski-on.jpg</t>
        </is>
      </c>
      <c r="R2094" t="inlineStr">
        <is>
          <t>https://raw.githubusercontent.com/dmrern/clenq-gorseller/main/ANIME/CLENQ-ANIME-095/CLENQ-ANIME-095-model-arka.jpg</t>
        </is>
      </c>
      <c r="S2094" t="inlineStr">
        <is>
          <t>https://raw.githubusercontent.com/dmrern/clenq-gorseller/main/ANIME/CLENQ-ANIME-095/CLENQ-ANIME-095-aski-arka.jpg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CLENQ-ANIME-095-M</t>
        </is>
      </c>
      <c r="B2095" t="inlineStr">
        <is>
          <t>CLENQ-ANIME-095</t>
        </is>
      </c>
      <c r="C2095" t="inlineStr">
        <is>
          <t>CLENQ</t>
        </is>
      </c>
      <c r="D2095" t="n">
        <v>604</v>
      </c>
      <c r="E2095" t="inlineStr">
        <is>
          <t>TRY</t>
        </is>
      </c>
      <c r="F2095" t="inlineStr">
        <is>
          <t>Black Clover Asta Siyah Yonca Japonca Oversize Unisex Tisort</t>
        </is>
      </c>
      <c r="G2095"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CLENQ-ANIME-095-M</t>
        </is>
      </c>
      <c r="L2095" t="n">
        <v>20</v>
      </c>
      <c r="N2095" t="n">
        <v>0</v>
      </c>
      <c r="P2095" t="inlineStr">
        <is>
          <t>https://raw.githubusercontent.com/dmrern/clenq-gorseller/main/ANIME/CLENQ-ANIME-095/CLENQ-ANIME-095-model-on.jpg</t>
        </is>
      </c>
      <c r="Q2095" t="inlineStr">
        <is>
          <t>https://raw.githubusercontent.com/dmrern/clenq-gorseller/main/ANIME/CLENQ-ANIME-095/CLENQ-ANIME-095-aski-on.jpg</t>
        </is>
      </c>
      <c r="R2095" t="inlineStr">
        <is>
          <t>https://raw.githubusercontent.com/dmrern/clenq-gorseller/main/ANIME/CLENQ-ANIME-095/CLENQ-ANIME-095-model-arka.jpg</t>
        </is>
      </c>
      <c r="S2095" t="inlineStr">
        <is>
          <t>https://raw.githubusercontent.com/dmrern/clenq-gorseller/main/ANIME/CLENQ-ANIME-095/CLENQ-ANIME-095-aski-arka.jpg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CLENQ-ANIME-095-L</t>
        </is>
      </c>
      <c r="B2096" t="inlineStr">
        <is>
          <t>CLENQ-ANIME-095</t>
        </is>
      </c>
      <c r="C2096" t="inlineStr">
        <is>
          <t>CLENQ</t>
        </is>
      </c>
      <c r="D2096" t="n">
        <v>604</v>
      </c>
      <c r="E2096" t="inlineStr">
        <is>
          <t>TRY</t>
        </is>
      </c>
      <c r="F2096" t="inlineStr">
        <is>
          <t>Black Clover Asta Siyah Yonca Japonca Oversize Unisex Tisort</t>
        </is>
      </c>
      <c r="G2096"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CLENQ-ANIME-095-L</t>
        </is>
      </c>
      <c r="L2096" t="n">
        <v>20</v>
      </c>
      <c r="N2096" t="n">
        <v>0</v>
      </c>
      <c r="P2096" t="inlineStr">
        <is>
          <t>https://raw.githubusercontent.com/dmrern/clenq-gorseller/main/ANIME/CLENQ-ANIME-095/CLENQ-ANIME-095-model-on.jpg</t>
        </is>
      </c>
      <c r="Q2096" t="inlineStr">
        <is>
          <t>https://raw.githubusercontent.com/dmrern/clenq-gorseller/main/ANIME/CLENQ-ANIME-095/CLENQ-ANIME-095-aski-on.jpg</t>
        </is>
      </c>
      <c r="R2096" t="inlineStr">
        <is>
          <t>https://raw.githubusercontent.com/dmrern/clenq-gorseller/main/ANIME/CLENQ-ANIME-095/CLENQ-ANIME-095-model-arka.jpg</t>
        </is>
      </c>
      <c r="S2096" t="inlineStr">
        <is>
          <t>https://raw.githubusercontent.com/dmrern/clenq-gorseller/main/ANIME/CLENQ-ANIME-095/CLENQ-ANIME-095-aski-arka.jpg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CLENQ-ANIME-095-XL</t>
        </is>
      </c>
      <c r="B2097" t="inlineStr">
        <is>
          <t>CLENQ-ANIME-095</t>
        </is>
      </c>
      <c r="C2097" t="inlineStr">
        <is>
          <t>CLENQ</t>
        </is>
      </c>
      <c r="D2097" t="n">
        <v>604</v>
      </c>
      <c r="E2097" t="inlineStr">
        <is>
          <t>TRY</t>
        </is>
      </c>
      <c r="F2097" t="inlineStr">
        <is>
          <t>Black Clover Asta Siyah Yonca Japonca Oversize Unisex Tisort</t>
        </is>
      </c>
      <c r="G2097"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CLENQ-ANIME-095-XL</t>
        </is>
      </c>
      <c r="L2097" t="n">
        <v>20</v>
      </c>
      <c r="N2097" t="n">
        <v>0</v>
      </c>
      <c r="P2097" t="inlineStr">
        <is>
          <t>https://raw.githubusercontent.com/dmrern/clenq-gorseller/main/ANIME/CLENQ-ANIME-095/CLENQ-ANIME-095-model-on.jpg</t>
        </is>
      </c>
      <c r="Q2097" t="inlineStr">
        <is>
          <t>https://raw.githubusercontent.com/dmrern/clenq-gorseller/main/ANIME/CLENQ-ANIME-095/CLENQ-ANIME-095-aski-on.jpg</t>
        </is>
      </c>
      <c r="R2097" t="inlineStr">
        <is>
          <t>https://raw.githubusercontent.com/dmrern/clenq-gorseller/main/ANIME/CLENQ-ANIME-095/CLENQ-ANIME-095-model-arka.jpg</t>
        </is>
      </c>
      <c r="S2097" t="inlineStr">
        <is>
          <t>https://raw.githubusercontent.com/dmrern/clenq-gorseller/main/ANIME/CLENQ-ANIME-095/CLENQ-ANIME-095-aski-arka.jpg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CLENQ-ANIME-096-S</t>
        </is>
      </c>
      <c r="B2098" t="inlineStr">
        <is>
          <t>CLENQ-ANIME-096</t>
        </is>
      </c>
      <c r="C2098" t="inlineStr">
        <is>
          <t>CLENQ</t>
        </is>
      </c>
      <c r="D2098" t="n">
        <v>604</v>
      </c>
      <c r="E2098" t="inlineStr">
        <is>
          <t>TRY</t>
        </is>
      </c>
      <c r="F2098" t="inlineStr">
        <is>
          <t>Baki Hanma Yuz Portre Oversize Unisex Tisort</t>
        </is>
      </c>
      <c r="G2098"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CLENQ-ANIME-096-S</t>
        </is>
      </c>
      <c r="L2098" t="n">
        <v>20</v>
      </c>
      <c r="N2098" t="n">
        <v>0</v>
      </c>
      <c r="P2098" t="inlineStr">
        <is>
          <t>https://raw.githubusercontent.com/dmrern/clenq-gorseller/main/ANIME/CLENQ-ANIME-096/CLENQ-ANIME-096-model-on.jpg</t>
        </is>
      </c>
      <c r="Q2098" t="inlineStr">
        <is>
          <t>https://raw.githubusercontent.com/dmrern/clenq-gorseller/main/ANIME/CLENQ-ANIME-096/CLENQ-ANIME-096-aski-on.jpg</t>
        </is>
      </c>
      <c r="R2098" t="inlineStr">
        <is>
          <t>https://raw.githubusercontent.com/dmrern/clenq-gorseller/main/ANIME/CLENQ-ANIME-096/CLENQ-ANIME-096-model-arka.jpg</t>
        </is>
      </c>
      <c r="S2098" t="inlineStr">
        <is>
          <t>https://raw.githubusercontent.com/dmrern/clenq-gorseller/main/ANIME/CLENQ-ANIME-096/CLENQ-ANIME-096-aski-arka.jpg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CLENQ-ANIME-096-M</t>
        </is>
      </c>
      <c r="B2099" t="inlineStr">
        <is>
          <t>CLENQ-ANIME-096</t>
        </is>
      </c>
      <c r="C2099" t="inlineStr">
        <is>
          <t>CLENQ</t>
        </is>
      </c>
      <c r="D2099" t="n">
        <v>604</v>
      </c>
      <c r="E2099" t="inlineStr">
        <is>
          <t>TRY</t>
        </is>
      </c>
      <c r="F2099" t="inlineStr">
        <is>
          <t>Baki Hanma Yuz Portre Oversize Unisex Tisort</t>
        </is>
      </c>
      <c r="G2099"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CLENQ-ANIME-096-M</t>
        </is>
      </c>
      <c r="L2099" t="n">
        <v>20</v>
      </c>
      <c r="N2099" t="n">
        <v>0</v>
      </c>
      <c r="P2099" t="inlineStr">
        <is>
          <t>https://raw.githubusercontent.com/dmrern/clenq-gorseller/main/ANIME/CLENQ-ANIME-096/CLENQ-ANIME-096-model-on.jpg</t>
        </is>
      </c>
      <c r="Q2099" t="inlineStr">
        <is>
          <t>https://raw.githubusercontent.com/dmrern/clenq-gorseller/main/ANIME/CLENQ-ANIME-096/CLENQ-ANIME-096-aski-on.jpg</t>
        </is>
      </c>
      <c r="R2099" t="inlineStr">
        <is>
          <t>https://raw.githubusercontent.com/dmrern/clenq-gorseller/main/ANIME/CLENQ-ANIME-096/CLENQ-ANIME-096-model-arka.jpg</t>
        </is>
      </c>
      <c r="S2099" t="inlineStr">
        <is>
          <t>https://raw.githubusercontent.com/dmrern/clenq-gorseller/main/ANIME/CLENQ-ANIME-096/CLENQ-ANIME-096-aski-arka.jpg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CLENQ-ANIME-096-L</t>
        </is>
      </c>
      <c r="B2100" t="inlineStr">
        <is>
          <t>CLENQ-ANIME-096</t>
        </is>
      </c>
      <c r="C2100" t="inlineStr">
        <is>
          <t>CLENQ</t>
        </is>
      </c>
      <c r="D2100" t="n">
        <v>604</v>
      </c>
      <c r="E2100" t="inlineStr">
        <is>
          <t>TRY</t>
        </is>
      </c>
      <c r="F2100" t="inlineStr">
        <is>
          <t>Baki Hanma Yuz Portre Oversize Unisex Tisort</t>
        </is>
      </c>
      <c r="G2100"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CLENQ-ANIME-096-L</t>
        </is>
      </c>
      <c r="L2100" t="n">
        <v>20</v>
      </c>
      <c r="N2100" t="n">
        <v>0</v>
      </c>
      <c r="P2100" t="inlineStr">
        <is>
          <t>https://raw.githubusercontent.com/dmrern/clenq-gorseller/main/ANIME/CLENQ-ANIME-096/CLENQ-ANIME-096-model-on.jpg</t>
        </is>
      </c>
      <c r="Q2100" t="inlineStr">
        <is>
          <t>https://raw.githubusercontent.com/dmrern/clenq-gorseller/main/ANIME/CLENQ-ANIME-096/CLENQ-ANIME-096-aski-on.jpg</t>
        </is>
      </c>
      <c r="R2100" t="inlineStr">
        <is>
          <t>https://raw.githubusercontent.com/dmrern/clenq-gorseller/main/ANIME/CLENQ-ANIME-096/CLENQ-ANIME-096-model-arka.jpg</t>
        </is>
      </c>
      <c r="S2100" t="inlineStr">
        <is>
          <t>https://raw.githubusercontent.com/dmrern/clenq-gorseller/main/ANIME/CLENQ-ANIME-096/CLENQ-ANIME-096-aski-arka.jpg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CLENQ-ANIME-096-XL</t>
        </is>
      </c>
      <c r="B2101" t="inlineStr">
        <is>
          <t>CLENQ-ANIME-096</t>
        </is>
      </c>
      <c r="C2101" t="inlineStr">
        <is>
          <t>CLENQ</t>
        </is>
      </c>
      <c r="D2101" t="n">
        <v>604</v>
      </c>
      <c r="E2101" t="inlineStr">
        <is>
          <t>TRY</t>
        </is>
      </c>
      <c r="F2101" t="inlineStr">
        <is>
          <t>Baki Hanma Yuz Portre Oversize Unisex Tisort</t>
        </is>
      </c>
      <c r="G2101"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CLENQ-ANIME-096-XL</t>
        </is>
      </c>
      <c r="L2101" t="n">
        <v>20</v>
      </c>
      <c r="N2101" t="n">
        <v>0</v>
      </c>
      <c r="P2101" t="inlineStr">
        <is>
          <t>https://raw.githubusercontent.com/dmrern/clenq-gorseller/main/ANIME/CLENQ-ANIME-096/CLENQ-ANIME-096-model-on.jpg</t>
        </is>
      </c>
      <c r="Q2101" t="inlineStr">
        <is>
          <t>https://raw.githubusercontent.com/dmrern/clenq-gorseller/main/ANIME/CLENQ-ANIME-096/CLENQ-ANIME-096-aski-on.jpg</t>
        </is>
      </c>
      <c r="R2101" t="inlineStr">
        <is>
          <t>https://raw.githubusercontent.com/dmrern/clenq-gorseller/main/ANIME/CLENQ-ANIME-096/CLENQ-ANIME-096-model-arka.jpg</t>
        </is>
      </c>
      <c r="S2101" t="inlineStr">
        <is>
          <t>https://raw.githubusercontent.com/dmrern/clenq-gorseller/main/ANIME/CLENQ-ANIME-096/CLENQ-ANIME-096-aski-arka.jpg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CLENQ-ANIME-097-S</t>
        </is>
      </c>
      <c r="B2102" t="inlineStr">
        <is>
          <t>CLENQ-ANIME-097</t>
        </is>
      </c>
      <c r="C2102" t="inlineStr">
        <is>
          <t>CLENQ</t>
        </is>
      </c>
      <c r="D2102" t="n">
        <v>604</v>
      </c>
      <c r="E2102" t="inlineStr">
        <is>
          <t>TRY</t>
        </is>
      </c>
      <c r="F2102" t="inlineStr">
        <is>
          <t>Baki Hanma Champion Oversize Unisex Tisort</t>
        </is>
      </c>
      <c r="G2102"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CLENQ-ANIME-097-S</t>
        </is>
      </c>
      <c r="L2102" t="n">
        <v>20</v>
      </c>
      <c r="N2102" t="n">
        <v>0</v>
      </c>
      <c r="P2102" t="inlineStr">
        <is>
          <t>https://raw.githubusercontent.com/dmrern/clenq-gorseller/main/ANIME/CLENQ-ANIME-097/CLENQ-ANIME-097-model-on.jpg</t>
        </is>
      </c>
      <c r="Q2102" t="inlineStr">
        <is>
          <t>https://raw.githubusercontent.com/dmrern/clenq-gorseller/main/ANIME/CLENQ-ANIME-097/CLENQ-ANIME-097-aski-on.jpg</t>
        </is>
      </c>
      <c r="R2102" t="inlineStr">
        <is>
          <t>https://raw.githubusercontent.com/dmrern/clenq-gorseller/main/ANIME/CLENQ-ANIME-097/CLENQ-ANIME-097-model-arka.jpg</t>
        </is>
      </c>
      <c r="S2102" t="inlineStr">
        <is>
          <t>https://raw.githubusercontent.com/dmrern/clenq-gorseller/main/ANIME/CLENQ-ANIME-097/CLENQ-ANIME-097-aski-arka.jpg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CLENQ-ANIME-097-M</t>
        </is>
      </c>
      <c r="B2103" t="inlineStr">
        <is>
          <t>CLENQ-ANIME-097</t>
        </is>
      </c>
      <c r="C2103" t="inlineStr">
        <is>
          <t>CLENQ</t>
        </is>
      </c>
      <c r="D2103" t="n">
        <v>604</v>
      </c>
      <c r="E2103" t="inlineStr">
        <is>
          <t>TRY</t>
        </is>
      </c>
      <c r="F2103" t="inlineStr">
        <is>
          <t>Baki Hanma Champion Oversize Unisex Tisort</t>
        </is>
      </c>
      <c r="G2103"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CLENQ-ANIME-097-M</t>
        </is>
      </c>
      <c r="L2103" t="n">
        <v>20</v>
      </c>
      <c r="N2103" t="n">
        <v>0</v>
      </c>
      <c r="P2103" t="inlineStr">
        <is>
          <t>https://raw.githubusercontent.com/dmrern/clenq-gorseller/main/ANIME/CLENQ-ANIME-097/CLENQ-ANIME-097-model-on.jpg</t>
        </is>
      </c>
      <c r="Q2103" t="inlineStr">
        <is>
          <t>https://raw.githubusercontent.com/dmrern/clenq-gorseller/main/ANIME/CLENQ-ANIME-097/CLENQ-ANIME-097-aski-on.jpg</t>
        </is>
      </c>
      <c r="R2103" t="inlineStr">
        <is>
          <t>https://raw.githubusercontent.com/dmrern/clenq-gorseller/main/ANIME/CLENQ-ANIME-097/CLENQ-ANIME-097-model-arka.jpg</t>
        </is>
      </c>
      <c r="S2103" t="inlineStr">
        <is>
          <t>https://raw.githubusercontent.com/dmrern/clenq-gorseller/main/ANIME/CLENQ-ANIME-097/CLENQ-ANIME-097-aski-arka.jpg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CLENQ-ANIME-097-L</t>
        </is>
      </c>
      <c r="B2104" t="inlineStr">
        <is>
          <t>CLENQ-ANIME-097</t>
        </is>
      </c>
      <c r="C2104" t="inlineStr">
        <is>
          <t>CLENQ</t>
        </is>
      </c>
      <c r="D2104" t="n">
        <v>604</v>
      </c>
      <c r="E2104" t="inlineStr">
        <is>
          <t>TRY</t>
        </is>
      </c>
      <c r="F2104" t="inlineStr">
        <is>
          <t>Baki Hanma Champion Oversize Unisex Tisort</t>
        </is>
      </c>
      <c r="G2104"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CLENQ-ANIME-097-L</t>
        </is>
      </c>
      <c r="L2104" t="n">
        <v>20</v>
      </c>
      <c r="N2104" t="n">
        <v>0</v>
      </c>
      <c r="P2104" t="inlineStr">
        <is>
          <t>https://raw.githubusercontent.com/dmrern/clenq-gorseller/main/ANIME/CLENQ-ANIME-097/CLENQ-ANIME-097-model-on.jpg</t>
        </is>
      </c>
      <c r="Q2104" t="inlineStr">
        <is>
          <t>https://raw.githubusercontent.com/dmrern/clenq-gorseller/main/ANIME/CLENQ-ANIME-097/CLENQ-ANIME-097-aski-on.jpg</t>
        </is>
      </c>
      <c r="R2104" t="inlineStr">
        <is>
          <t>https://raw.githubusercontent.com/dmrern/clenq-gorseller/main/ANIME/CLENQ-ANIME-097/CLENQ-ANIME-097-model-arka.jpg</t>
        </is>
      </c>
      <c r="S2104" t="inlineStr">
        <is>
          <t>https://raw.githubusercontent.com/dmrern/clenq-gorseller/main/ANIME/CLENQ-ANIME-097/CLENQ-ANIME-097-aski-arka.jpg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CLENQ-ANIME-097-XL</t>
        </is>
      </c>
      <c r="B2105" t="inlineStr">
        <is>
          <t>CLENQ-ANIME-097</t>
        </is>
      </c>
      <c r="C2105" t="inlineStr">
        <is>
          <t>CLENQ</t>
        </is>
      </c>
      <c r="D2105" t="n">
        <v>604</v>
      </c>
      <c r="E2105" t="inlineStr">
        <is>
          <t>TRY</t>
        </is>
      </c>
      <c r="F2105" t="inlineStr">
        <is>
          <t>Baki Hanma Champion Oversize Unisex Tisort</t>
        </is>
      </c>
      <c r="G2105"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CLENQ-ANIME-097-XL</t>
        </is>
      </c>
      <c r="L2105" t="n">
        <v>20</v>
      </c>
      <c r="N2105" t="n">
        <v>0</v>
      </c>
      <c r="P2105" t="inlineStr">
        <is>
          <t>https://raw.githubusercontent.com/dmrern/clenq-gorseller/main/ANIME/CLENQ-ANIME-097/CLENQ-ANIME-097-model-on.jpg</t>
        </is>
      </c>
      <c r="Q2105" t="inlineStr">
        <is>
          <t>https://raw.githubusercontent.com/dmrern/clenq-gorseller/main/ANIME/CLENQ-ANIME-097/CLENQ-ANIME-097-aski-on.jpg</t>
        </is>
      </c>
      <c r="R2105" t="inlineStr">
        <is>
          <t>https://raw.githubusercontent.com/dmrern/clenq-gorseller/main/ANIME/CLENQ-ANIME-097/CLENQ-ANIME-097-model-arka.jpg</t>
        </is>
      </c>
      <c r="S2105" t="inlineStr">
        <is>
          <t>https://raw.githubusercontent.com/dmrern/clenq-gorseller/main/ANIME/CLENQ-ANIME-097/CLENQ-ANIME-097-aski-arka.jpg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CLENQ-ANIME-098-S</t>
        </is>
      </c>
      <c r="B2106" t="inlineStr">
        <is>
          <t>CLENQ-ANIME-098</t>
        </is>
      </c>
      <c r="C2106" t="inlineStr">
        <is>
          <t>CLENQ</t>
        </is>
      </c>
      <c r="D2106" t="n">
        <v>604</v>
      </c>
      <c r="E2106" t="inlineStr">
        <is>
          <t>TRY</t>
        </is>
      </c>
      <c r="F2106" t="inlineStr">
        <is>
          <t>Baki Hanma Mor Zemin Oversize Unisex Tisort</t>
        </is>
      </c>
      <c r="G2106"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CLENQ-ANIME-098-S</t>
        </is>
      </c>
      <c r="L2106" t="n">
        <v>20</v>
      </c>
      <c r="N2106" t="n">
        <v>0</v>
      </c>
      <c r="P2106" t="inlineStr">
        <is>
          <t>https://raw.githubusercontent.com/dmrern/clenq-gorseller/main/ANIME/CLENQ-ANIME-098/CLENQ-ANIME-098-model-on.jpg</t>
        </is>
      </c>
      <c r="Q2106" t="inlineStr">
        <is>
          <t>https://raw.githubusercontent.com/dmrern/clenq-gorseller/main/ANIME/CLENQ-ANIME-098/CLENQ-ANIME-098-aski-on.jpg</t>
        </is>
      </c>
      <c r="R2106" t="inlineStr">
        <is>
          <t>https://raw.githubusercontent.com/dmrern/clenq-gorseller/main/ANIME/CLENQ-ANIME-098/CLENQ-ANIME-098-model-arka.jpg</t>
        </is>
      </c>
      <c r="S2106" t="inlineStr">
        <is>
          <t>https://raw.githubusercontent.com/dmrern/clenq-gorseller/main/ANIME/CLENQ-ANIME-098/CLENQ-ANIME-098-aski-arka.jpg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CLENQ-ANIME-098-M</t>
        </is>
      </c>
      <c r="B2107" t="inlineStr">
        <is>
          <t>CLENQ-ANIME-098</t>
        </is>
      </c>
      <c r="C2107" t="inlineStr">
        <is>
          <t>CLENQ</t>
        </is>
      </c>
      <c r="D2107" t="n">
        <v>604</v>
      </c>
      <c r="E2107" t="inlineStr">
        <is>
          <t>TRY</t>
        </is>
      </c>
      <c r="F2107" t="inlineStr">
        <is>
          <t>Baki Hanma Mor Zemin Oversize Unisex Tisort</t>
        </is>
      </c>
      <c r="G2107"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CLENQ-ANIME-098-M</t>
        </is>
      </c>
      <c r="L2107" t="n">
        <v>20</v>
      </c>
      <c r="N2107" t="n">
        <v>0</v>
      </c>
      <c r="P2107" t="inlineStr">
        <is>
          <t>https://raw.githubusercontent.com/dmrern/clenq-gorseller/main/ANIME/CLENQ-ANIME-098/CLENQ-ANIME-098-model-on.jpg</t>
        </is>
      </c>
      <c r="Q2107" t="inlineStr">
        <is>
          <t>https://raw.githubusercontent.com/dmrern/clenq-gorseller/main/ANIME/CLENQ-ANIME-098/CLENQ-ANIME-098-aski-on.jpg</t>
        </is>
      </c>
      <c r="R2107" t="inlineStr">
        <is>
          <t>https://raw.githubusercontent.com/dmrern/clenq-gorseller/main/ANIME/CLENQ-ANIME-098/CLENQ-ANIME-098-model-arka.jpg</t>
        </is>
      </c>
      <c r="S2107" t="inlineStr">
        <is>
          <t>https://raw.githubusercontent.com/dmrern/clenq-gorseller/main/ANIME/CLENQ-ANIME-098/CLENQ-ANIME-098-aski-arka.jpg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CLENQ-ANIME-098-L</t>
        </is>
      </c>
      <c r="B2108" t="inlineStr">
        <is>
          <t>CLENQ-ANIME-098</t>
        </is>
      </c>
      <c r="C2108" t="inlineStr">
        <is>
          <t>CLENQ</t>
        </is>
      </c>
      <c r="D2108" t="n">
        <v>604</v>
      </c>
      <c r="E2108" t="inlineStr">
        <is>
          <t>TRY</t>
        </is>
      </c>
      <c r="F2108" t="inlineStr">
        <is>
          <t>Baki Hanma Mor Zemin Oversize Unisex Tisort</t>
        </is>
      </c>
      <c r="G2108"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CLENQ-ANIME-098-L</t>
        </is>
      </c>
      <c r="L2108" t="n">
        <v>20</v>
      </c>
      <c r="N2108" t="n">
        <v>0</v>
      </c>
      <c r="P2108" t="inlineStr">
        <is>
          <t>https://raw.githubusercontent.com/dmrern/clenq-gorseller/main/ANIME/CLENQ-ANIME-098/CLENQ-ANIME-098-model-on.jpg</t>
        </is>
      </c>
      <c r="Q2108" t="inlineStr">
        <is>
          <t>https://raw.githubusercontent.com/dmrern/clenq-gorseller/main/ANIME/CLENQ-ANIME-098/CLENQ-ANIME-098-aski-on.jpg</t>
        </is>
      </c>
      <c r="R2108" t="inlineStr">
        <is>
          <t>https://raw.githubusercontent.com/dmrern/clenq-gorseller/main/ANIME/CLENQ-ANIME-098/CLENQ-ANIME-098-model-arka.jpg</t>
        </is>
      </c>
      <c r="S2108" t="inlineStr">
        <is>
          <t>https://raw.githubusercontent.com/dmrern/clenq-gorseller/main/ANIME/CLENQ-ANIME-098/CLENQ-ANIME-098-aski-arka.jpg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CLENQ-ANIME-098-XL</t>
        </is>
      </c>
      <c r="B2109" t="inlineStr">
        <is>
          <t>CLENQ-ANIME-098</t>
        </is>
      </c>
      <c r="C2109" t="inlineStr">
        <is>
          <t>CLENQ</t>
        </is>
      </c>
      <c r="D2109" t="n">
        <v>604</v>
      </c>
      <c r="E2109" t="inlineStr">
        <is>
          <t>TRY</t>
        </is>
      </c>
      <c r="F2109" t="inlineStr">
        <is>
          <t>Baki Hanma Mor Zemin Oversize Unisex Tisort</t>
        </is>
      </c>
      <c r="G2109"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CLENQ-ANIME-098-XL</t>
        </is>
      </c>
      <c r="L2109" t="n">
        <v>20</v>
      </c>
      <c r="N2109" t="n">
        <v>0</v>
      </c>
      <c r="P2109" t="inlineStr">
        <is>
          <t>https://raw.githubusercontent.com/dmrern/clenq-gorseller/main/ANIME/CLENQ-ANIME-098/CLENQ-ANIME-098-model-on.jpg</t>
        </is>
      </c>
      <c r="Q2109" t="inlineStr">
        <is>
          <t>https://raw.githubusercontent.com/dmrern/clenq-gorseller/main/ANIME/CLENQ-ANIME-098/CLENQ-ANIME-098-aski-on.jpg</t>
        </is>
      </c>
      <c r="R2109" t="inlineStr">
        <is>
          <t>https://raw.githubusercontent.com/dmrern/clenq-gorseller/main/ANIME/CLENQ-ANIME-098/CLENQ-ANIME-098-model-arka.jpg</t>
        </is>
      </c>
      <c r="S2109" t="inlineStr">
        <is>
          <t>https://raw.githubusercontent.com/dmrern/clenq-gorseller/main/ANIME/CLENQ-ANIME-098/CLENQ-ANIME-098-aski-arka.jpg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CLENQ-ANIME-099-S</t>
        </is>
      </c>
      <c r="B2110" t="inlineStr">
        <is>
          <t>CLENQ-ANIME-099</t>
        </is>
      </c>
      <c r="C2110" t="inlineStr">
        <is>
          <t>CLENQ</t>
        </is>
      </c>
      <c r="D2110" t="n">
        <v>604</v>
      </c>
      <c r="E2110" t="inlineStr">
        <is>
          <t>TRY</t>
        </is>
      </c>
      <c r="F2110" t="inlineStr">
        <is>
          <t>Baki Yujiro Hanma Strong Men Oversize Unisex Tisort</t>
        </is>
      </c>
      <c r="G2110"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CLENQ-ANIME-099-S</t>
        </is>
      </c>
      <c r="L2110" t="n">
        <v>20</v>
      </c>
      <c r="N2110" t="n">
        <v>0</v>
      </c>
      <c r="P2110" t="inlineStr">
        <is>
          <t>https://raw.githubusercontent.com/dmrern/clenq-gorseller/main/ANIME/CLENQ-ANIME-099/CLENQ-ANIME-099-model-on.jpg</t>
        </is>
      </c>
      <c r="Q2110" t="inlineStr">
        <is>
          <t>https://raw.githubusercontent.com/dmrern/clenq-gorseller/main/ANIME/CLENQ-ANIME-099/CLENQ-ANIME-099-aski-on.jpg</t>
        </is>
      </c>
      <c r="R2110" t="inlineStr">
        <is>
          <t>https://raw.githubusercontent.com/dmrern/clenq-gorseller/main/ANIME/CLENQ-ANIME-099/CLENQ-ANIME-099-model-arka.jpg</t>
        </is>
      </c>
      <c r="S2110" t="inlineStr">
        <is>
          <t>https://raw.githubusercontent.com/dmrern/clenq-gorseller/main/ANIME/CLENQ-ANIME-099/CLENQ-ANIME-099-aski-arka.jpg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CLENQ-ANIME-099-M</t>
        </is>
      </c>
      <c r="B2111" t="inlineStr">
        <is>
          <t>CLENQ-ANIME-099</t>
        </is>
      </c>
      <c r="C2111" t="inlineStr">
        <is>
          <t>CLENQ</t>
        </is>
      </c>
      <c r="D2111" t="n">
        <v>604</v>
      </c>
      <c r="E2111" t="inlineStr">
        <is>
          <t>TRY</t>
        </is>
      </c>
      <c r="F2111" t="inlineStr">
        <is>
          <t>Baki Yujiro Hanma Strong Men Oversize Unisex Tisort</t>
        </is>
      </c>
      <c r="G2111"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CLENQ-ANIME-099-M</t>
        </is>
      </c>
      <c r="L2111" t="n">
        <v>20</v>
      </c>
      <c r="N2111" t="n">
        <v>0</v>
      </c>
      <c r="P2111" t="inlineStr">
        <is>
          <t>https://raw.githubusercontent.com/dmrern/clenq-gorseller/main/ANIME/CLENQ-ANIME-099/CLENQ-ANIME-099-model-on.jpg</t>
        </is>
      </c>
      <c r="Q2111" t="inlineStr">
        <is>
          <t>https://raw.githubusercontent.com/dmrern/clenq-gorseller/main/ANIME/CLENQ-ANIME-099/CLENQ-ANIME-099-aski-on.jpg</t>
        </is>
      </c>
      <c r="R2111" t="inlineStr">
        <is>
          <t>https://raw.githubusercontent.com/dmrern/clenq-gorseller/main/ANIME/CLENQ-ANIME-099/CLENQ-ANIME-099-model-arka.jpg</t>
        </is>
      </c>
      <c r="S2111" t="inlineStr">
        <is>
          <t>https://raw.githubusercontent.com/dmrern/clenq-gorseller/main/ANIME/CLENQ-ANIME-099/CLENQ-ANIME-099-aski-arka.jpg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CLENQ-ANIME-099-L</t>
        </is>
      </c>
      <c r="B2112" t="inlineStr">
        <is>
          <t>CLENQ-ANIME-099</t>
        </is>
      </c>
      <c r="C2112" t="inlineStr">
        <is>
          <t>CLENQ</t>
        </is>
      </c>
      <c r="D2112" t="n">
        <v>604</v>
      </c>
      <c r="E2112" t="inlineStr">
        <is>
          <t>TRY</t>
        </is>
      </c>
      <c r="F2112" t="inlineStr">
        <is>
          <t>Baki Yujiro Hanma Strong Men Oversize Unisex Tisort</t>
        </is>
      </c>
      <c r="G2112"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CLENQ-ANIME-099-L</t>
        </is>
      </c>
      <c r="L2112" t="n">
        <v>20</v>
      </c>
      <c r="N2112" t="n">
        <v>0</v>
      </c>
      <c r="P2112" t="inlineStr">
        <is>
          <t>https://raw.githubusercontent.com/dmrern/clenq-gorseller/main/ANIME/CLENQ-ANIME-099/CLENQ-ANIME-099-model-on.jpg</t>
        </is>
      </c>
      <c r="Q2112" t="inlineStr">
        <is>
          <t>https://raw.githubusercontent.com/dmrern/clenq-gorseller/main/ANIME/CLENQ-ANIME-099/CLENQ-ANIME-099-aski-on.jpg</t>
        </is>
      </c>
      <c r="R2112" t="inlineStr">
        <is>
          <t>https://raw.githubusercontent.com/dmrern/clenq-gorseller/main/ANIME/CLENQ-ANIME-099/CLENQ-ANIME-099-model-arka.jpg</t>
        </is>
      </c>
      <c r="S2112" t="inlineStr">
        <is>
          <t>https://raw.githubusercontent.com/dmrern/clenq-gorseller/main/ANIME/CLENQ-ANIME-099/CLENQ-ANIME-099-aski-arka.jpg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CLENQ-ANIME-099-XL</t>
        </is>
      </c>
      <c r="B2113" t="inlineStr">
        <is>
          <t>CLENQ-ANIME-099</t>
        </is>
      </c>
      <c r="C2113" t="inlineStr">
        <is>
          <t>CLENQ</t>
        </is>
      </c>
      <c r="D2113" t="n">
        <v>604</v>
      </c>
      <c r="E2113" t="inlineStr">
        <is>
          <t>TRY</t>
        </is>
      </c>
      <c r="F2113" t="inlineStr">
        <is>
          <t>Baki Yujiro Hanma Strong Men Oversize Unisex Tisort</t>
        </is>
      </c>
      <c r="G2113"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CLENQ-ANIME-099-XL</t>
        </is>
      </c>
      <c r="L2113" t="n">
        <v>20</v>
      </c>
      <c r="N2113" t="n">
        <v>0</v>
      </c>
      <c r="P2113" t="inlineStr">
        <is>
          <t>https://raw.githubusercontent.com/dmrern/clenq-gorseller/main/ANIME/CLENQ-ANIME-099/CLENQ-ANIME-099-model-on.jpg</t>
        </is>
      </c>
      <c r="Q2113" t="inlineStr">
        <is>
          <t>https://raw.githubusercontent.com/dmrern/clenq-gorseller/main/ANIME/CLENQ-ANIME-099/CLENQ-ANIME-099-aski-on.jpg</t>
        </is>
      </c>
      <c r="R2113" t="inlineStr">
        <is>
          <t>https://raw.githubusercontent.com/dmrern/clenq-gorseller/main/ANIME/CLENQ-ANIME-099/CLENQ-ANIME-099-model-arka.jpg</t>
        </is>
      </c>
      <c r="S2113" t="inlineStr">
        <is>
          <t>https://raw.githubusercontent.com/dmrern/clenq-gorseller/main/ANIME/CLENQ-ANIME-099/CLENQ-ANIME-099-aski-arka.jpg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CLENQ-ANIME-100-S</t>
        </is>
      </c>
      <c r="B2114" t="inlineStr">
        <is>
          <t>CLENQ-ANIME-100</t>
        </is>
      </c>
      <c r="C2114" t="inlineStr">
        <is>
          <t>CLENQ</t>
        </is>
      </c>
      <c r="D2114" t="n">
        <v>604</v>
      </c>
      <c r="E2114" t="inlineStr">
        <is>
          <t>TRY</t>
        </is>
      </c>
      <c r="F2114" t="inlineStr">
        <is>
          <t>Baki Yujiro Hanma Japonca Yuz Oversize Unisex Tisort</t>
        </is>
      </c>
      <c r="G2114"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CLENQ-ANIME-100-S</t>
        </is>
      </c>
      <c r="L2114" t="n">
        <v>20</v>
      </c>
      <c r="N2114" t="n">
        <v>0</v>
      </c>
      <c r="P2114" t="inlineStr">
        <is>
          <t>https://raw.githubusercontent.com/dmrern/clenq-gorseller/main/ANIME/CLENQ-ANIME-100/CLENQ-ANIME-100-model-on.jpg</t>
        </is>
      </c>
      <c r="Q2114" t="inlineStr">
        <is>
          <t>https://raw.githubusercontent.com/dmrern/clenq-gorseller/main/ANIME/CLENQ-ANIME-100/CLENQ-ANIME-100-aski-on.jpg</t>
        </is>
      </c>
      <c r="R2114" t="inlineStr">
        <is>
          <t>https://raw.githubusercontent.com/dmrern/clenq-gorseller/main/ANIME/CLENQ-ANIME-100/CLENQ-ANIME-100-model-arka.jpg</t>
        </is>
      </c>
      <c r="S2114" t="inlineStr">
        <is>
          <t>https://raw.githubusercontent.com/dmrern/clenq-gorseller/main/ANIME/CLENQ-ANIME-100/CLENQ-ANIME-100-aski-arka.jpg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CLENQ-ANIME-100-M</t>
        </is>
      </c>
      <c r="B2115" t="inlineStr">
        <is>
          <t>CLENQ-ANIME-100</t>
        </is>
      </c>
      <c r="C2115" t="inlineStr">
        <is>
          <t>CLENQ</t>
        </is>
      </c>
      <c r="D2115" t="n">
        <v>604</v>
      </c>
      <c r="E2115" t="inlineStr">
        <is>
          <t>TRY</t>
        </is>
      </c>
      <c r="F2115" t="inlineStr">
        <is>
          <t>Baki Yujiro Hanma Japonca Yuz Oversize Unisex Tisort</t>
        </is>
      </c>
      <c r="G2115"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CLENQ-ANIME-100-M</t>
        </is>
      </c>
      <c r="L2115" t="n">
        <v>20</v>
      </c>
      <c r="N2115" t="n">
        <v>0</v>
      </c>
      <c r="P2115" t="inlineStr">
        <is>
          <t>https://raw.githubusercontent.com/dmrern/clenq-gorseller/main/ANIME/CLENQ-ANIME-100/CLENQ-ANIME-100-model-on.jpg</t>
        </is>
      </c>
      <c r="Q2115" t="inlineStr">
        <is>
          <t>https://raw.githubusercontent.com/dmrern/clenq-gorseller/main/ANIME/CLENQ-ANIME-100/CLENQ-ANIME-100-aski-on.jpg</t>
        </is>
      </c>
      <c r="R2115" t="inlineStr">
        <is>
          <t>https://raw.githubusercontent.com/dmrern/clenq-gorseller/main/ANIME/CLENQ-ANIME-100/CLENQ-ANIME-100-model-arka.jpg</t>
        </is>
      </c>
      <c r="S2115" t="inlineStr">
        <is>
          <t>https://raw.githubusercontent.com/dmrern/clenq-gorseller/main/ANIME/CLENQ-ANIME-100/CLENQ-ANIME-100-aski-arka.jpg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CLENQ-ANIME-100-L</t>
        </is>
      </c>
      <c r="B2116" t="inlineStr">
        <is>
          <t>CLENQ-ANIME-100</t>
        </is>
      </c>
      <c r="C2116" t="inlineStr">
        <is>
          <t>CLENQ</t>
        </is>
      </c>
      <c r="D2116" t="n">
        <v>604</v>
      </c>
      <c r="E2116" t="inlineStr">
        <is>
          <t>TRY</t>
        </is>
      </c>
      <c r="F2116" t="inlineStr">
        <is>
          <t>Baki Yujiro Hanma Japonca Yuz Oversize Unisex Tisort</t>
        </is>
      </c>
      <c r="G2116"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CLENQ-ANIME-100-L</t>
        </is>
      </c>
      <c r="L2116" t="n">
        <v>20</v>
      </c>
      <c r="N2116" t="n">
        <v>0</v>
      </c>
      <c r="P2116" t="inlineStr">
        <is>
          <t>https://raw.githubusercontent.com/dmrern/clenq-gorseller/main/ANIME/CLENQ-ANIME-100/CLENQ-ANIME-100-model-on.jpg</t>
        </is>
      </c>
      <c r="Q2116" t="inlineStr">
        <is>
          <t>https://raw.githubusercontent.com/dmrern/clenq-gorseller/main/ANIME/CLENQ-ANIME-100/CLENQ-ANIME-100-aski-on.jpg</t>
        </is>
      </c>
      <c r="R2116" t="inlineStr">
        <is>
          <t>https://raw.githubusercontent.com/dmrern/clenq-gorseller/main/ANIME/CLENQ-ANIME-100/CLENQ-ANIME-100-model-arka.jpg</t>
        </is>
      </c>
      <c r="S2116" t="inlineStr">
        <is>
          <t>https://raw.githubusercontent.com/dmrern/clenq-gorseller/main/ANIME/CLENQ-ANIME-100/CLENQ-ANIME-100-aski-arka.jpg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CLENQ-ANIME-100-XL</t>
        </is>
      </c>
      <c r="B2117" t="inlineStr">
        <is>
          <t>CLENQ-ANIME-100</t>
        </is>
      </c>
      <c r="C2117" t="inlineStr">
        <is>
          <t>CLENQ</t>
        </is>
      </c>
      <c r="D2117" t="n">
        <v>604</v>
      </c>
      <c r="E2117" t="inlineStr">
        <is>
          <t>TRY</t>
        </is>
      </c>
      <c r="F2117" t="inlineStr">
        <is>
          <t>Baki Yujiro Hanma Japonca Yuz Oversize Unisex Tisort</t>
        </is>
      </c>
      <c r="G2117"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CLENQ-ANIME-100-XL</t>
        </is>
      </c>
      <c r="L2117" t="n">
        <v>20</v>
      </c>
      <c r="N2117" t="n">
        <v>0</v>
      </c>
      <c r="P2117" t="inlineStr">
        <is>
          <t>https://raw.githubusercontent.com/dmrern/clenq-gorseller/main/ANIME/CLENQ-ANIME-100/CLENQ-ANIME-100-model-on.jpg</t>
        </is>
      </c>
      <c r="Q2117" t="inlineStr">
        <is>
          <t>https://raw.githubusercontent.com/dmrern/clenq-gorseller/main/ANIME/CLENQ-ANIME-100/CLENQ-ANIME-100-aski-on.jpg</t>
        </is>
      </c>
      <c r="R2117" t="inlineStr">
        <is>
          <t>https://raw.githubusercontent.com/dmrern/clenq-gorseller/main/ANIME/CLENQ-ANIME-100/CLENQ-ANIME-100-model-arka.jpg</t>
        </is>
      </c>
      <c r="S2117" t="inlineStr">
        <is>
          <t>https://raw.githubusercontent.com/dmrern/clenq-gorseller/main/ANIME/CLENQ-ANIME-100/CLENQ-ANIME-100-aski-arka.jpg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CLENQ-ANIME-101-S</t>
        </is>
      </c>
      <c r="B2118" t="inlineStr">
        <is>
          <t>CLENQ-ANIME-101</t>
        </is>
      </c>
      <c r="C2118" t="inlineStr">
        <is>
          <t>CLENQ</t>
        </is>
      </c>
      <c r="D2118" t="n">
        <v>604</v>
      </c>
      <c r="E2118" t="inlineStr">
        <is>
          <t>TRY</t>
        </is>
      </c>
      <c r="F2118" t="inlineStr">
        <is>
          <t>Black Clover Asta Devil Union Mode Oversize Unisex Tisort</t>
        </is>
      </c>
      <c r="G2118"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CLENQ-ANIME-101-S</t>
        </is>
      </c>
      <c r="L2118" t="n">
        <v>20</v>
      </c>
      <c r="N2118" t="n">
        <v>0</v>
      </c>
      <c r="P2118" t="inlineStr">
        <is>
          <t>https://raw.githubusercontent.com/dmrern/clenq-gorseller/main/ANIME/CLENQ-ANIME-101/CLENQ-ANIME-101-model-on.jpg</t>
        </is>
      </c>
      <c r="Q2118" t="inlineStr">
        <is>
          <t>https://raw.githubusercontent.com/dmrern/clenq-gorseller/main/ANIME/CLENQ-ANIME-101/CLENQ-ANIME-101-aski-on.jpg</t>
        </is>
      </c>
      <c r="R2118" t="inlineStr">
        <is>
          <t>https://raw.githubusercontent.com/dmrern/clenq-gorseller/main/ANIME/CLENQ-ANIME-101/CLENQ-ANIME-101-model-arka.jpg</t>
        </is>
      </c>
      <c r="S2118" t="inlineStr">
        <is>
          <t>https://raw.githubusercontent.com/dmrern/clenq-gorseller/main/ANIME/CLENQ-ANIME-101/CLENQ-ANIME-101-aski-arka.jpg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CLENQ-ANIME-101-M</t>
        </is>
      </c>
      <c r="B2119" t="inlineStr">
        <is>
          <t>CLENQ-ANIME-101</t>
        </is>
      </c>
      <c r="C2119" t="inlineStr">
        <is>
          <t>CLENQ</t>
        </is>
      </c>
      <c r="D2119" t="n">
        <v>604</v>
      </c>
      <c r="E2119" t="inlineStr">
        <is>
          <t>TRY</t>
        </is>
      </c>
      <c r="F2119" t="inlineStr">
        <is>
          <t>Black Clover Asta Devil Union Mode Oversize Unisex Tisort</t>
        </is>
      </c>
      <c r="G2119"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CLENQ-ANIME-101-M</t>
        </is>
      </c>
      <c r="L2119" t="n">
        <v>20</v>
      </c>
      <c r="N2119" t="n">
        <v>0</v>
      </c>
      <c r="P2119" t="inlineStr">
        <is>
          <t>https://raw.githubusercontent.com/dmrern/clenq-gorseller/main/ANIME/CLENQ-ANIME-101/CLENQ-ANIME-101-model-on.jpg</t>
        </is>
      </c>
      <c r="Q2119" t="inlineStr">
        <is>
          <t>https://raw.githubusercontent.com/dmrern/clenq-gorseller/main/ANIME/CLENQ-ANIME-101/CLENQ-ANIME-101-aski-on.jpg</t>
        </is>
      </c>
      <c r="R2119" t="inlineStr">
        <is>
          <t>https://raw.githubusercontent.com/dmrern/clenq-gorseller/main/ANIME/CLENQ-ANIME-101/CLENQ-ANIME-101-model-arka.jpg</t>
        </is>
      </c>
      <c r="S2119" t="inlineStr">
        <is>
          <t>https://raw.githubusercontent.com/dmrern/clenq-gorseller/main/ANIME/CLENQ-ANIME-101/CLENQ-ANIME-101-aski-arka.jpg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CLENQ-ANIME-101-L</t>
        </is>
      </c>
      <c r="B2120" t="inlineStr">
        <is>
          <t>CLENQ-ANIME-101</t>
        </is>
      </c>
      <c r="C2120" t="inlineStr">
        <is>
          <t>CLENQ</t>
        </is>
      </c>
      <c r="D2120" t="n">
        <v>604</v>
      </c>
      <c r="E2120" t="inlineStr">
        <is>
          <t>TRY</t>
        </is>
      </c>
      <c r="F2120" t="inlineStr">
        <is>
          <t>Black Clover Asta Devil Union Mode Oversize Unisex Tisort</t>
        </is>
      </c>
      <c r="G2120"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CLENQ-ANIME-101-L</t>
        </is>
      </c>
      <c r="L2120" t="n">
        <v>20</v>
      </c>
      <c r="N2120" t="n">
        <v>0</v>
      </c>
      <c r="P2120" t="inlineStr">
        <is>
          <t>https://raw.githubusercontent.com/dmrern/clenq-gorseller/main/ANIME/CLENQ-ANIME-101/CLENQ-ANIME-101-model-on.jpg</t>
        </is>
      </c>
      <c r="Q2120" t="inlineStr">
        <is>
          <t>https://raw.githubusercontent.com/dmrern/clenq-gorseller/main/ANIME/CLENQ-ANIME-101/CLENQ-ANIME-101-aski-on.jpg</t>
        </is>
      </c>
      <c r="R2120" t="inlineStr">
        <is>
          <t>https://raw.githubusercontent.com/dmrern/clenq-gorseller/main/ANIME/CLENQ-ANIME-101/CLENQ-ANIME-101-model-arka.jpg</t>
        </is>
      </c>
      <c r="S2120" t="inlineStr">
        <is>
          <t>https://raw.githubusercontent.com/dmrern/clenq-gorseller/main/ANIME/CLENQ-ANIME-101/CLENQ-ANIME-101-aski-arka.jpg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CLENQ-ANIME-101-XL</t>
        </is>
      </c>
      <c r="B2121" t="inlineStr">
        <is>
          <t>CLENQ-ANIME-101</t>
        </is>
      </c>
      <c r="C2121" t="inlineStr">
        <is>
          <t>CLENQ</t>
        </is>
      </c>
      <c r="D2121" t="n">
        <v>604</v>
      </c>
      <c r="E2121" t="inlineStr">
        <is>
          <t>TRY</t>
        </is>
      </c>
      <c r="F2121" t="inlineStr">
        <is>
          <t>Black Clover Asta Devil Union Mode Oversize Unisex Tisort</t>
        </is>
      </c>
      <c r="G2121"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CLENQ-ANIME-101-XL</t>
        </is>
      </c>
      <c r="L2121" t="n">
        <v>20</v>
      </c>
      <c r="N2121" t="n">
        <v>0</v>
      </c>
      <c r="P2121" t="inlineStr">
        <is>
          <t>https://raw.githubusercontent.com/dmrern/clenq-gorseller/main/ANIME/CLENQ-ANIME-101/CLENQ-ANIME-101-model-on.jpg</t>
        </is>
      </c>
      <c r="Q2121" t="inlineStr">
        <is>
          <t>https://raw.githubusercontent.com/dmrern/clenq-gorseller/main/ANIME/CLENQ-ANIME-101/CLENQ-ANIME-101-aski-on.jpg</t>
        </is>
      </c>
      <c r="R2121" t="inlineStr">
        <is>
          <t>https://raw.githubusercontent.com/dmrern/clenq-gorseller/main/ANIME/CLENQ-ANIME-101/CLENQ-ANIME-101-model-arka.jpg</t>
        </is>
      </c>
      <c r="S2121" t="inlineStr">
        <is>
          <t>https://raw.githubusercontent.com/dmrern/clenq-gorseller/main/ANIME/CLENQ-ANIME-101/CLENQ-ANIME-101-aski-arka.jpg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CLENQ-ANIME-102-S</t>
        </is>
      </c>
      <c r="B2122" t="inlineStr">
        <is>
          <t>CLENQ-ANIME-102</t>
        </is>
      </c>
      <c r="C2122" t="inlineStr">
        <is>
          <t>CLENQ</t>
        </is>
      </c>
      <c r="D2122" t="n">
        <v>604</v>
      </c>
      <c r="E2122" t="inlineStr">
        <is>
          <t>TRY</t>
        </is>
      </c>
      <c r="F2122" t="inlineStr">
        <is>
          <t>Jujutsu Kaisen Gojo Satoru Kirmizi Aka Japonca Oversize Unisex Tisort</t>
        </is>
      </c>
      <c r="G2122"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CLENQ-ANIME-102-S</t>
        </is>
      </c>
      <c r="L2122" t="n">
        <v>20</v>
      </c>
      <c r="N2122" t="n">
        <v>0</v>
      </c>
      <c r="P2122" t="inlineStr">
        <is>
          <t>https://raw.githubusercontent.com/dmrern/clenq-gorseller/main/ANIME/CLENQ-ANIME-102/CLENQ-ANIME-102-model-on.jpg</t>
        </is>
      </c>
      <c r="Q2122" t="inlineStr">
        <is>
          <t>https://raw.githubusercontent.com/dmrern/clenq-gorseller/main/ANIME/CLENQ-ANIME-102/CLENQ-ANIME-102-aski-on.jpg</t>
        </is>
      </c>
      <c r="R2122" t="inlineStr">
        <is>
          <t>https://raw.githubusercontent.com/dmrern/clenq-gorseller/main/ANIME/CLENQ-ANIME-102/CLENQ-ANIME-102-model-arka.jpg</t>
        </is>
      </c>
      <c r="S2122" t="inlineStr">
        <is>
          <t>https://raw.githubusercontent.com/dmrern/clenq-gorseller/main/ANIME/CLENQ-ANIME-102/CLENQ-ANIME-102-aski-arka.jpg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CLENQ-ANIME-102-M</t>
        </is>
      </c>
      <c r="B2123" t="inlineStr">
        <is>
          <t>CLENQ-ANIME-102</t>
        </is>
      </c>
      <c r="C2123" t="inlineStr">
        <is>
          <t>CLENQ</t>
        </is>
      </c>
      <c r="D2123" t="n">
        <v>604</v>
      </c>
      <c r="E2123" t="inlineStr">
        <is>
          <t>TRY</t>
        </is>
      </c>
      <c r="F2123" t="inlineStr">
        <is>
          <t>Jujutsu Kaisen Gojo Satoru Kirmizi Aka Japonca Oversize Unisex Tisort</t>
        </is>
      </c>
      <c r="G2123"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CLENQ-ANIME-102-M</t>
        </is>
      </c>
      <c r="L2123" t="n">
        <v>20</v>
      </c>
      <c r="N2123" t="n">
        <v>0</v>
      </c>
      <c r="P2123" t="inlineStr">
        <is>
          <t>https://raw.githubusercontent.com/dmrern/clenq-gorseller/main/ANIME/CLENQ-ANIME-102/CLENQ-ANIME-102-model-on.jpg</t>
        </is>
      </c>
      <c r="Q2123" t="inlineStr">
        <is>
          <t>https://raw.githubusercontent.com/dmrern/clenq-gorseller/main/ANIME/CLENQ-ANIME-102/CLENQ-ANIME-102-aski-on.jpg</t>
        </is>
      </c>
      <c r="R2123" t="inlineStr">
        <is>
          <t>https://raw.githubusercontent.com/dmrern/clenq-gorseller/main/ANIME/CLENQ-ANIME-102/CLENQ-ANIME-102-model-arka.jpg</t>
        </is>
      </c>
      <c r="S2123" t="inlineStr">
        <is>
          <t>https://raw.githubusercontent.com/dmrern/clenq-gorseller/main/ANIME/CLENQ-ANIME-102/CLENQ-ANIME-102-aski-arka.jpg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CLENQ-ANIME-102-L</t>
        </is>
      </c>
      <c r="B2124" t="inlineStr">
        <is>
          <t>CLENQ-ANIME-102</t>
        </is>
      </c>
      <c r="C2124" t="inlineStr">
        <is>
          <t>CLENQ</t>
        </is>
      </c>
      <c r="D2124" t="n">
        <v>604</v>
      </c>
      <c r="E2124" t="inlineStr">
        <is>
          <t>TRY</t>
        </is>
      </c>
      <c r="F2124" t="inlineStr">
        <is>
          <t>Jujutsu Kaisen Gojo Satoru Kirmizi Aka Japonca Oversize Unisex Tisort</t>
        </is>
      </c>
      <c r="G2124"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CLENQ-ANIME-102-L</t>
        </is>
      </c>
      <c r="L2124" t="n">
        <v>20</v>
      </c>
      <c r="N2124" t="n">
        <v>0</v>
      </c>
      <c r="P2124" t="inlineStr">
        <is>
          <t>https://raw.githubusercontent.com/dmrern/clenq-gorseller/main/ANIME/CLENQ-ANIME-102/CLENQ-ANIME-102-model-on.jpg</t>
        </is>
      </c>
      <c r="Q2124" t="inlineStr">
        <is>
          <t>https://raw.githubusercontent.com/dmrern/clenq-gorseller/main/ANIME/CLENQ-ANIME-102/CLENQ-ANIME-102-aski-on.jpg</t>
        </is>
      </c>
      <c r="R2124" t="inlineStr">
        <is>
          <t>https://raw.githubusercontent.com/dmrern/clenq-gorseller/main/ANIME/CLENQ-ANIME-102/CLENQ-ANIME-102-model-arka.jpg</t>
        </is>
      </c>
      <c r="S2124" t="inlineStr">
        <is>
          <t>https://raw.githubusercontent.com/dmrern/clenq-gorseller/main/ANIME/CLENQ-ANIME-102/CLENQ-ANIME-102-aski-arka.jpg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CLENQ-ANIME-102-XL</t>
        </is>
      </c>
      <c r="B2125" t="inlineStr">
        <is>
          <t>CLENQ-ANIME-102</t>
        </is>
      </c>
      <c r="C2125" t="inlineStr">
        <is>
          <t>CLENQ</t>
        </is>
      </c>
      <c r="D2125" t="n">
        <v>604</v>
      </c>
      <c r="E2125" t="inlineStr">
        <is>
          <t>TRY</t>
        </is>
      </c>
      <c r="F2125" t="inlineStr">
        <is>
          <t>Jujutsu Kaisen Gojo Satoru Kirmizi Aka Japonca Oversize Unisex Tisort</t>
        </is>
      </c>
      <c r="G2125"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CLENQ-ANIME-102-XL</t>
        </is>
      </c>
      <c r="L2125" t="n">
        <v>20</v>
      </c>
      <c r="N2125" t="n">
        <v>0</v>
      </c>
      <c r="P2125" t="inlineStr">
        <is>
          <t>https://raw.githubusercontent.com/dmrern/clenq-gorseller/main/ANIME/CLENQ-ANIME-102/CLENQ-ANIME-102-model-on.jpg</t>
        </is>
      </c>
      <c r="Q2125" t="inlineStr">
        <is>
          <t>https://raw.githubusercontent.com/dmrern/clenq-gorseller/main/ANIME/CLENQ-ANIME-102/CLENQ-ANIME-102-aski-on.jpg</t>
        </is>
      </c>
      <c r="R2125" t="inlineStr">
        <is>
          <t>https://raw.githubusercontent.com/dmrern/clenq-gorseller/main/ANIME/CLENQ-ANIME-102/CLENQ-ANIME-102-model-arka.jpg</t>
        </is>
      </c>
      <c r="S2125" t="inlineStr">
        <is>
          <t>https://raw.githubusercontent.com/dmrern/clenq-gorseller/main/ANIME/CLENQ-ANIME-102/CLENQ-ANIME-102-aski-arka.jpg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CLENQ-ANIME-103-S</t>
        </is>
      </c>
      <c r="B2126" t="inlineStr">
        <is>
          <t>CLENQ-ANIME-103</t>
        </is>
      </c>
      <c r="C2126" t="inlineStr">
        <is>
          <t>CLENQ</t>
        </is>
      </c>
      <c r="D2126" t="n">
        <v>604</v>
      </c>
      <c r="E2126" t="inlineStr">
        <is>
          <t>TRY</t>
        </is>
      </c>
      <c r="F2126" t="inlineStr">
        <is>
          <t>Demon Slayer Akaza Ates Enerji Oversize Unisex Tisort</t>
        </is>
      </c>
      <c r="G2126"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CLENQ-ANIME-103-S</t>
        </is>
      </c>
      <c r="L2126" t="n">
        <v>20</v>
      </c>
      <c r="N2126" t="n">
        <v>0</v>
      </c>
      <c r="P2126" t="inlineStr">
        <is>
          <t>https://raw.githubusercontent.com/dmrern/clenq-gorseller/main/ANIME/CLENQ-ANIME-103/CLENQ-ANIME-103-model-on.jpg</t>
        </is>
      </c>
      <c r="Q2126" t="inlineStr">
        <is>
          <t>https://raw.githubusercontent.com/dmrern/clenq-gorseller/main/ANIME/CLENQ-ANIME-103/CLENQ-ANIME-103-aski-on.jpg</t>
        </is>
      </c>
      <c r="R2126" t="inlineStr">
        <is>
          <t>https://raw.githubusercontent.com/dmrern/clenq-gorseller/main/ANIME/CLENQ-ANIME-103/CLENQ-ANIME-103-model-arka.jpg</t>
        </is>
      </c>
      <c r="S2126" t="inlineStr">
        <is>
          <t>https://raw.githubusercontent.com/dmrern/clenq-gorseller/main/ANIME/CLENQ-ANIME-103/CLENQ-ANIME-103-aski-arka.jpg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CLENQ-ANIME-103-M</t>
        </is>
      </c>
      <c r="B2127" t="inlineStr">
        <is>
          <t>CLENQ-ANIME-103</t>
        </is>
      </c>
      <c r="C2127" t="inlineStr">
        <is>
          <t>CLENQ</t>
        </is>
      </c>
      <c r="D2127" t="n">
        <v>604</v>
      </c>
      <c r="E2127" t="inlineStr">
        <is>
          <t>TRY</t>
        </is>
      </c>
      <c r="F2127" t="inlineStr">
        <is>
          <t>Demon Slayer Akaza Ates Enerji Oversize Unisex Tisort</t>
        </is>
      </c>
      <c r="G2127"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CLENQ-ANIME-103-M</t>
        </is>
      </c>
      <c r="L2127" t="n">
        <v>20</v>
      </c>
      <c r="N2127" t="n">
        <v>0</v>
      </c>
      <c r="P2127" t="inlineStr">
        <is>
          <t>https://raw.githubusercontent.com/dmrern/clenq-gorseller/main/ANIME/CLENQ-ANIME-103/CLENQ-ANIME-103-model-on.jpg</t>
        </is>
      </c>
      <c r="Q2127" t="inlineStr">
        <is>
          <t>https://raw.githubusercontent.com/dmrern/clenq-gorseller/main/ANIME/CLENQ-ANIME-103/CLENQ-ANIME-103-aski-on.jpg</t>
        </is>
      </c>
      <c r="R2127" t="inlineStr">
        <is>
          <t>https://raw.githubusercontent.com/dmrern/clenq-gorseller/main/ANIME/CLENQ-ANIME-103/CLENQ-ANIME-103-model-arka.jpg</t>
        </is>
      </c>
      <c r="S2127" t="inlineStr">
        <is>
          <t>https://raw.githubusercontent.com/dmrern/clenq-gorseller/main/ANIME/CLENQ-ANIME-103/CLENQ-ANIME-103-aski-arka.jpg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CLENQ-ANIME-103-L</t>
        </is>
      </c>
      <c r="B2128" t="inlineStr">
        <is>
          <t>CLENQ-ANIME-103</t>
        </is>
      </c>
      <c r="C2128" t="inlineStr">
        <is>
          <t>CLENQ</t>
        </is>
      </c>
      <c r="D2128" t="n">
        <v>604</v>
      </c>
      <c r="E2128" t="inlineStr">
        <is>
          <t>TRY</t>
        </is>
      </c>
      <c r="F2128" t="inlineStr">
        <is>
          <t>Demon Slayer Akaza Ates Enerji Oversize Unisex Tisort</t>
        </is>
      </c>
      <c r="G2128"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CLENQ-ANIME-103-L</t>
        </is>
      </c>
      <c r="L2128" t="n">
        <v>20</v>
      </c>
      <c r="N2128" t="n">
        <v>0</v>
      </c>
      <c r="P2128" t="inlineStr">
        <is>
          <t>https://raw.githubusercontent.com/dmrern/clenq-gorseller/main/ANIME/CLENQ-ANIME-103/CLENQ-ANIME-103-model-on.jpg</t>
        </is>
      </c>
      <c r="Q2128" t="inlineStr">
        <is>
          <t>https://raw.githubusercontent.com/dmrern/clenq-gorseller/main/ANIME/CLENQ-ANIME-103/CLENQ-ANIME-103-aski-on.jpg</t>
        </is>
      </c>
      <c r="R2128" t="inlineStr">
        <is>
          <t>https://raw.githubusercontent.com/dmrern/clenq-gorseller/main/ANIME/CLENQ-ANIME-103/CLENQ-ANIME-103-model-arka.jpg</t>
        </is>
      </c>
      <c r="S2128" t="inlineStr">
        <is>
          <t>https://raw.githubusercontent.com/dmrern/clenq-gorseller/main/ANIME/CLENQ-ANIME-103/CLENQ-ANIME-103-aski-arka.jpg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CLENQ-ANIME-103-XL</t>
        </is>
      </c>
      <c r="B2129" t="inlineStr">
        <is>
          <t>CLENQ-ANIME-103</t>
        </is>
      </c>
      <c r="C2129" t="inlineStr">
        <is>
          <t>CLENQ</t>
        </is>
      </c>
      <c r="D2129" t="n">
        <v>604</v>
      </c>
      <c r="E2129" t="inlineStr">
        <is>
          <t>TRY</t>
        </is>
      </c>
      <c r="F2129" t="inlineStr">
        <is>
          <t>Demon Slayer Akaza Ates Enerji Oversize Unisex Tisort</t>
        </is>
      </c>
      <c r="G2129"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CLENQ-ANIME-103-XL</t>
        </is>
      </c>
      <c r="L2129" t="n">
        <v>20</v>
      </c>
      <c r="N2129" t="n">
        <v>0</v>
      </c>
      <c r="P2129" t="inlineStr">
        <is>
          <t>https://raw.githubusercontent.com/dmrern/clenq-gorseller/main/ANIME/CLENQ-ANIME-103/CLENQ-ANIME-103-model-on.jpg</t>
        </is>
      </c>
      <c r="Q2129" t="inlineStr">
        <is>
          <t>https://raw.githubusercontent.com/dmrern/clenq-gorseller/main/ANIME/CLENQ-ANIME-103/CLENQ-ANIME-103-aski-on.jpg</t>
        </is>
      </c>
      <c r="R2129" t="inlineStr">
        <is>
          <t>https://raw.githubusercontent.com/dmrern/clenq-gorseller/main/ANIME/CLENQ-ANIME-103/CLENQ-ANIME-103-model-arka.jpg</t>
        </is>
      </c>
      <c r="S2129" t="inlineStr">
        <is>
          <t>https://raw.githubusercontent.com/dmrern/clenq-gorseller/main/ANIME/CLENQ-ANIME-103/CLENQ-ANIME-103-aski-arka.jpg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CLENQ-ANIME-104-S</t>
        </is>
      </c>
      <c r="B2130" t="inlineStr">
        <is>
          <t>CLENQ-ANIME-104</t>
        </is>
      </c>
      <c r="C2130" t="inlineStr">
        <is>
          <t>CLENQ</t>
        </is>
      </c>
      <c r="D2130" t="n">
        <v>604</v>
      </c>
      <c r="E2130" t="inlineStr">
        <is>
          <t>TRY</t>
        </is>
      </c>
      <c r="F2130" t="inlineStr">
        <is>
          <t>Chainsaw Man Japonca Mor Oversize Unisex Tisort</t>
        </is>
      </c>
      <c r="G2130"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CLENQ-ANIME-104-S</t>
        </is>
      </c>
      <c r="L2130" t="n">
        <v>20</v>
      </c>
      <c r="N2130" t="n">
        <v>0</v>
      </c>
      <c r="P2130" t="inlineStr">
        <is>
          <t>https://raw.githubusercontent.com/dmrern/clenq-gorseller/main/ANIME/CLENQ-ANIME-104/CLENQ-ANIME-104-model-on.jpg</t>
        </is>
      </c>
      <c r="Q2130" t="inlineStr">
        <is>
          <t>https://raw.githubusercontent.com/dmrern/clenq-gorseller/main/ANIME/CLENQ-ANIME-104/CLENQ-ANIME-104-aski-on.jpg</t>
        </is>
      </c>
      <c r="R2130" t="inlineStr">
        <is>
          <t>https://raw.githubusercontent.com/dmrern/clenq-gorseller/main/ANIME/CLENQ-ANIME-104/CLENQ-ANIME-104-model-arka.jpg</t>
        </is>
      </c>
      <c r="S2130" t="inlineStr">
        <is>
          <t>https://raw.githubusercontent.com/dmrern/clenq-gorseller/main/ANIME/CLENQ-ANIME-104/CLENQ-ANIME-104-aski-arka.jpg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CLENQ-ANIME-104-M</t>
        </is>
      </c>
      <c r="B2131" t="inlineStr">
        <is>
          <t>CLENQ-ANIME-104</t>
        </is>
      </c>
      <c r="C2131" t="inlineStr">
        <is>
          <t>CLENQ</t>
        </is>
      </c>
      <c r="D2131" t="n">
        <v>604</v>
      </c>
      <c r="E2131" t="inlineStr">
        <is>
          <t>TRY</t>
        </is>
      </c>
      <c r="F2131" t="inlineStr">
        <is>
          <t>Chainsaw Man Japonca Mor Oversize Unisex Tisort</t>
        </is>
      </c>
      <c r="G2131"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CLENQ-ANIME-104-M</t>
        </is>
      </c>
      <c r="L2131" t="n">
        <v>20</v>
      </c>
      <c r="N2131" t="n">
        <v>0</v>
      </c>
      <c r="P2131" t="inlineStr">
        <is>
          <t>https://raw.githubusercontent.com/dmrern/clenq-gorseller/main/ANIME/CLENQ-ANIME-104/CLENQ-ANIME-104-model-on.jpg</t>
        </is>
      </c>
      <c r="Q2131" t="inlineStr">
        <is>
          <t>https://raw.githubusercontent.com/dmrern/clenq-gorseller/main/ANIME/CLENQ-ANIME-104/CLENQ-ANIME-104-aski-on.jpg</t>
        </is>
      </c>
      <c r="R2131" t="inlineStr">
        <is>
          <t>https://raw.githubusercontent.com/dmrern/clenq-gorseller/main/ANIME/CLENQ-ANIME-104/CLENQ-ANIME-104-model-arka.jpg</t>
        </is>
      </c>
      <c r="S2131" t="inlineStr">
        <is>
          <t>https://raw.githubusercontent.com/dmrern/clenq-gorseller/main/ANIME/CLENQ-ANIME-104/CLENQ-ANIME-104-aski-arka.jpg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CLENQ-ANIME-104-L</t>
        </is>
      </c>
      <c r="B2132" t="inlineStr">
        <is>
          <t>CLENQ-ANIME-104</t>
        </is>
      </c>
      <c r="C2132" t="inlineStr">
        <is>
          <t>CLENQ</t>
        </is>
      </c>
      <c r="D2132" t="n">
        <v>604</v>
      </c>
      <c r="E2132" t="inlineStr">
        <is>
          <t>TRY</t>
        </is>
      </c>
      <c r="F2132" t="inlineStr">
        <is>
          <t>Chainsaw Man Japonca Mor Oversize Unisex Tisort</t>
        </is>
      </c>
      <c r="G2132"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CLENQ-ANIME-104-L</t>
        </is>
      </c>
      <c r="L2132" t="n">
        <v>20</v>
      </c>
      <c r="N2132" t="n">
        <v>0</v>
      </c>
      <c r="P2132" t="inlineStr">
        <is>
          <t>https://raw.githubusercontent.com/dmrern/clenq-gorseller/main/ANIME/CLENQ-ANIME-104/CLENQ-ANIME-104-model-on.jpg</t>
        </is>
      </c>
      <c r="Q2132" t="inlineStr">
        <is>
          <t>https://raw.githubusercontent.com/dmrern/clenq-gorseller/main/ANIME/CLENQ-ANIME-104/CLENQ-ANIME-104-aski-on.jpg</t>
        </is>
      </c>
      <c r="R2132" t="inlineStr">
        <is>
          <t>https://raw.githubusercontent.com/dmrern/clenq-gorseller/main/ANIME/CLENQ-ANIME-104/CLENQ-ANIME-104-model-arka.jpg</t>
        </is>
      </c>
      <c r="S2132" t="inlineStr">
        <is>
          <t>https://raw.githubusercontent.com/dmrern/clenq-gorseller/main/ANIME/CLENQ-ANIME-104/CLENQ-ANIME-104-aski-arka.jpg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CLENQ-ANIME-104-XL</t>
        </is>
      </c>
      <c r="B2133" t="inlineStr">
        <is>
          <t>CLENQ-ANIME-104</t>
        </is>
      </c>
      <c r="C2133" t="inlineStr">
        <is>
          <t>CLENQ</t>
        </is>
      </c>
      <c r="D2133" t="n">
        <v>604</v>
      </c>
      <c r="E2133" t="inlineStr">
        <is>
          <t>TRY</t>
        </is>
      </c>
      <c r="F2133" t="inlineStr">
        <is>
          <t>Chainsaw Man Japonca Mor Oversize Unisex Tisort</t>
        </is>
      </c>
      <c r="G2133"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CLENQ-ANIME-104-XL</t>
        </is>
      </c>
      <c r="L2133" t="n">
        <v>20</v>
      </c>
      <c r="N2133" t="n">
        <v>0</v>
      </c>
      <c r="P2133" t="inlineStr">
        <is>
          <t>https://raw.githubusercontent.com/dmrern/clenq-gorseller/main/ANIME/CLENQ-ANIME-104/CLENQ-ANIME-104-model-on.jpg</t>
        </is>
      </c>
      <c r="Q2133" t="inlineStr">
        <is>
          <t>https://raw.githubusercontent.com/dmrern/clenq-gorseller/main/ANIME/CLENQ-ANIME-104/CLENQ-ANIME-104-aski-on.jpg</t>
        </is>
      </c>
      <c r="R2133" t="inlineStr">
        <is>
          <t>https://raw.githubusercontent.com/dmrern/clenq-gorseller/main/ANIME/CLENQ-ANIME-104/CLENQ-ANIME-104-model-arka.jpg</t>
        </is>
      </c>
      <c r="S2133" t="inlineStr">
        <is>
          <t>https://raw.githubusercontent.com/dmrern/clenq-gorseller/main/ANIME/CLENQ-ANIME-104/CLENQ-ANIME-104-aski-arka.jpg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CLENQ-ANIME-105-S</t>
        </is>
      </c>
      <c r="B2134" t="inlineStr">
        <is>
          <t>CLENQ-ANIME-105</t>
        </is>
      </c>
      <c r="C2134" t="inlineStr">
        <is>
          <t>CLENQ</t>
        </is>
      </c>
      <c r="D2134" t="n">
        <v>604</v>
      </c>
      <c r="E2134" t="inlineStr">
        <is>
          <t>TRY</t>
        </is>
      </c>
      <c r="F2134" t="inlineStr">
        <is>
          <t>Anime Kurt Ruhlu Savasci Oversize Unisex Tisort</t>
        </is>
      </c>
      <c r="G2134"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CLENQ-ANIME-105-S</t>
        </is>
      </c>
      <c r="L2134" t="n">
        <v>20</v>
      </c>
      <c r="N2134" t="n">
        <v>0</v>
      </c>
      <c r="P2134" t="inlineStr">
        <is>
          <t>https://raw.githubusercontent.com/dmrern/clenq-gorseller/main/ANIME/CLENQ-ANIME-105/CLENQ-ANIME-105-model-on.jpg</t>
        </is>
      </c>
      <c r="Q2134" t="inlineStr">
        <is>
          <t>https://raw.githubusercontent.com/dmrern/clenq-gorseller/main/ANIME/CLENQ-ANIME-105/CLENQ-ANIME-105-aski-on.jpg</t>
        </is>
      </c>
      <c r="R2134" t="inlineStr">
        <is>
          <t>https://raw.githubusercontent.com/dmrern/clenq-gorseller/main/ANIME/CLENQ-ANIME-105/CLENQ-ANIME-105-model-arka.jpg</t>
        </is>
      </c>
      <c r="S2134" t="inlineStr">
        <is>
          <t>https://raw.githubusercontent.com/dmrern/clenq-gorseller/main/ANIME/CLENQ-ANIME-105/CLENQ-ANIME-105-aski-arka.jpg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CLENQ-ANIME-105-M</t>
        </is>
      </c>
      <c r="B2135" t="inlineStr">
        <is>
          <t>CLENQ-ANIME-105</t>
        </is>
      </c>
      <c r="C2135" t="inlineStr">
        <is>
          <t>CLENQ</t>
        </is>
      </c>
      <c r="D2135" t="n">
        <v>604</v>
      </c>
      <c r="E2135" t="inlineStr">
        <is>
          <t>TRY</t>
        </is>
      </c>
      <c r="F2135" t="inlineStr">
        <is>
          <t>Anime Kurt Ruhlu Savasci Oversize Unisex Tisort</t>
        </is>
      </c>
      <c r="G2135"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CLENQ-ANIME-105-M</t>
        </is>
      </c>
      <c r="L2135" t="n">
        <v>20</v>
      </c>
      <c r="N2135" t="n">
        <v>0</v>
      </c>
      <c r="P2135" t="inlineStr">
        <is>
          <t>https://raw.githubusercontent.com/dmrern/clenq-gorseller/main/ANIME/CLENQ-ANIME-105/CLENQ-ANIME-105-model-on.jpg</t>
        </is>
      </c>
      <c r="Q2135" t="inlineStr">
        <is>
          <t>https://raw.githubusercontent.com/dmrern/clenq-gorseller/main/ANIME/CLENQ-ANIME-105/CLENQ-ANIME-105-aski-on.jpg</t>
        </is>
      </c>
      <c r="R2135" t="inlineStr">
        <is>
          <t>https://raw.githubusercontent.com/dmrern/clenq-gorseller/main/ANIME/CLENQ-ANIME-105/CLENQ-ANIME-105-model-arka.jpg</t>
        </is>
      </c>
      <c r="S2135" t="inlineStr">
        <is>
          <t>https://raw.githubusercontent.com/dmrern/clenq-gorseller/main/ANIME/CLENQ-ANIME-105/CLENQ-ANIME-105-aski-arka.jpg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CLENQ-ANIME-105-L</t>
        </is>
      </c>
      <c r="B2136" t="inlineStr">
        <is>
          <t>CLENQ-ANIME-105</t>
        </is>
      </c>
      <c r="C2136" t="inlineStr">
        <is>
          <t>CLENQ</t>
        </is>
      </c>
      <c r="D2136" t="n">
        <v>604</v>
      </c>
      <c r="E2136" t="inlineStr">
        <is>
          <t>TRY</t>
        </is>
      </c>
      <c r="F2136" t="inlineStr">
        <is>
          <t>Anime Kurt Ruhlu Savasci Oversize Unisex Tisort</t>
        </is>
      </c>
      <c r="G2136"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CLENQ-ANIME-105-L</t>
        </is>
      </c>
      <c r="L2136" t="n">
        <v>20</v>
      </c>
      <c r="N2136" t="n">
        <v>0</v>
      </c>
      <c r="P2136" t="inlineStr">
        <is>
          <t>https://raw.githubusercontent.com/dmrern/clenq-gorseller/main/ANIME/CLENQ-ANIME-105/CLENQ-ANIME-105-model-on.jpg</t>
        </is>
      </c>
      <c r="Q2136" t="inlineStr">
        <is>
          <t>https://raw.githubusercontent.com/dmrern/clenq-gorseller/main/ANIME/CLENQ-ANIME-105/CLENQ-ANIME-105-aski-on.jpg</t>
        </is>
      </c>
      <c r="R2136" t="inlineStr">
        <is>
          <t>https://raw.githubusercontent.com/dmrern/clenq-gorseller/main/ANIME/CLENQ-ANIME-105/CLENQ-ANIME-105-model-arka.jpg</t>
        </is>
      </c>
      <c r="S2136" t="inlineStr">
        <is>
          <t>https://raw.githubusercontent.com/dmrern/clenq-gorseller/main/ANIME/CLENQ-ANIME-105/CLENQ-ANIME-105-aski-arka.jpg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CLENQ-ANIME-105-XL</t>
        </is>
      </c>
      <c r="B2137" t="inlineStr">
        <is>
          <t>CLENQ-ANIME-105</t>
        </is>
      </c>
      <c r="C2137" t="inlineStr">
        <is>
          <t>CLENQ</t>
        </is>
      </c>
      <c r="D2137" t="n">
        <v>604</v>
      </c>
      <c r="E2137" t="inlineStr">
        <is>
          <t>TRY</t>
        </is>
      </c>
      <c r="F2137" t="inlineStr">
        <is>
          <t>Anime Kurt Ruhlu Savasci Oversize Unisex Tisort</t>
        </is>
      </c>
      <c r="G2137"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CLENQ-ANIME-105-XL</t>
        </is>
      </c>
      <c r="L2137" t="n">
        <v>20</v>
      </c>
      <c r="N2137" t="n">
        <v>0</v>
      </c>
      <c r="P2137" t="inlineStr">
        <is>
          <t>https://raw.githubusercontent.com/dmrern/clenq-gorseller/main/ANIME/CLENQ-ANIME-105/CLENQ-ANIME-105-model-on.jpg</t>
        </is>
      </c>
      <c r="Q2137" t="inlineStr">
        <is>
          <t>https://raw.githubusercontent.com/dmrern/clenq-gorseller/main/ANIME/CLENQ-ANIME-105/CLENQ-ANIME-105-aski-on.jpg</t>
        </is>
      </c>
      <c r="R2137" t="inlineStr">
        <is>
          <t>https://raw.githubusercontent.com/dmrern/clenq-gorseller/main/ANIME/CLENQ-ANIME-105/CLENQ-ANIME-105-model-arka.jpg</t>
        </is>
      </c>
      <c r="S2137" t="inlineStr">
        <is>
          <t>https://raw.githubusercontent.com/dmrern/clenq-gorseller/main/ANIME/CLENQ-ANIME-105/CLENQ-ANIME-105-aski-arka.jpg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CLENQ-ANIME-106-S</t>
        </is>
      </c>
      <c r="B2138" t="inlineStr">
        <is>
          <t>CLENQ-ANIME-106</t>
        </is>
      </c>
      <c r="C2138" t="inlineStr">
        <is>
          <t>CLENQ</t>
        </is>
      </c>
      <c r="D2138" t="n">
        <v>604</v>
      </c>
      <c r="E2138" t="inlineStr">
        <is>
          <t>TRY</t>
        </is>
      </c>
      <c r="F2138" t="inlineStr">
        <is>
          <t>Demon Slayer Tum Karakterler Kaotik Kolaj Oversize Unisex Tisort</t>
        </is>
      </c>
      <c r="G2138"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CLENQ-ANIME-106-S</t>
        </is>
      </c>
      <c r="L2138" t="n">
        <v>20</v>
      </c>
      <c r="N2138" t="n">
        <v>0</v>
      </c>
      <c r="P2138" t="inlineStr">
        <is>
          <t>https://raw.githubusercontent.com/dmrern/clenq-gorseller/main/ANIME/CLENQ-ANIME-106/CLENQ-ANIME-106-model-on.jpg</t>
        </is>
      </c>
      <c r="Q2138" t="inlineStr">
        <is>
          <t>https://raw.githubusercontent.com/dmrern/clenq-gorseller/main/ANIME/CLENQ-ANIME-106/CLENQ-ANIME-106-aski-on.jpg</t>
        </is>
      </c>
      <c r="R2138" t="inlineStr">
        <is>
          <t>https://raw.githubusercontent.com/dmrern/clenq-gorseller/main/ANIME/CLENQ-ANIME-106/CLENQ-ANIME-106-model-arka.jpg</t>
        </is>
      </c>
      <c r="S2138" t="inlineStr">
        <is>
          <t>https://raw.githubusercontent.com/dmrern/clenq-gorseller/main/ANIME/CLENQ-ANIME-106/CLENQ-ANIME-106-aski-arka.jpg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CLENQ-ANIME-106-M</t>
        </is>
      </c>
      <c r="B2139" t="inlineStr">
        <is>
          <t>CLENQ-ANIME-106</t>
        </is>
      </c>
      <c r="C2139" t="inlineStr">
        <is>
          <t>CLENQ</t>
        </is>
      </c>
      <c r="D2139" t="n">
        <v>604</v>
      </c>
      <c r="E2139" t="inlineStr">
        <is>
          <t>TRY</t>
        </is>
      </c>
      <c r="F2139" t="inlineStr">
        <is>
          <t>Demon Slayer Tum Karakterler Kaotik Kolaj Oversize Unisex Tisort</t>
        </is>
      </c>
      <c r="G2139"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CLENQ-ANIME-106-M</t>
        </is>
      </c>
      <c r="L2139" t="n">
        <v>20</v>
      </c>
      <c r="N2139" t="n">
        <v>0</v>
      </c>
      <c r="P2139" t="inlineStr">
        <is>
          <t>https://raw.githubusercontent.com/dmrern/clenq-gorseller/main/ANIME/CLENQ-ANIME-106/CLENQ-ANIME-106-model-on.jpg</t>
        </is>
      </c>
      <c r="Q2139" t="inlineStr">
        <is>
          <t>https://raw.githubusercontent.com/dmrern/clenq-gorseller/main/ANIME/CLENQ-ANIME-106/CLENQ-ANIME-106-aski-on.jpg</t>
        </is>
      </c>
      <c r="R2139" t="inlineStr">
        <is>
          <t>https://raw.githubusercontent.com/dmrern/clenq-gorseller/main/ANIME/CLENQ-ANIME-106/CLENQ-ANIME-106-model-arka.jpg</t>
        </is>
      </c>
      <c r="S2139" t="inlineStr">
        <is>
          <t>https://raw.githubusercontent.com/dmrern/clenq-gorseller/main/ANIME/CLENQ-ANIME-106/CLENQ-ANIME-106-aski-arka.jpg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CLENQ-ANIME-106-L</t>
        </is>
      </c>
      <c r="B2140" t="inlineStr">
        <is>
          <t>CLENQ-ANIME-106</t>
        </is>
      </c>
      <c r="C2140" t="inlineStr">
        <is>
          <t>CLENQ</t>
        </is>
      </c>
      <c r="D2140" t="n">
        <v>604</v>
      </c>
      <c r="E2140" t="inlineStr">
        <is>
          <t>TRY</t>
        </is>
      </c>
      <c r="F2140" t="inlineStr">
        <is>
          <t>Demon Slayer Tum Karakterler Kaotik Kolaj Oversize Unisex Tisort</t>
        </is>
      </c>
      <c r="G2140"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CLENQ-ANIME-106-L</t>
        </is>
      </c>
      <c r="L2140" t="n">
        <v>20</v>
      </c>
      <c r="N2140" t="n">
        <v>0</v>
      </c>
      <c r="P2140" t="inlineStr">
        <is>
          <t>https://raw.githubusercontent.com/dmrern/clenq-gorseller/main/ANIME/CLENQ-ANIME-106/CLENQ-ANIME-106-model-on.jpg</t>
        </is>
      </c>
      <c r="Q2140" t="inlineStr">
        <is>
          <t>https://raw.githubusercontent.com/dmrern/clenq-gorseller/main/ANIME/CLENQ-ANIME-106/CLENQ-ANIME-106-aski-on.jpg</t>
        </is>
      </c>
      <c r="R2140" t="inlineStr">
        <is>
          <t>https://raw.githubusercontent.com/dmrern/clenq-gorseller/main/ANIME/CLENQ-ANIME-106/CLENQ-ANIME-106-model-arka.jpg</t>
        </is>
      </c>
      <c r="S2140" t="inlineStr">
        <is>
          <t>https://raw.githubusercontent.com/dmrern/clenq-gorseller/main/ANIME/CLENQ-ANIME-106/CLENQ-ANIME-106-aski-arka.jpg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CLENQ-ANIME-106-XL</t>
        </is>
      </c>
      <c r="B2141" t="inlineStr">
        <is>
          <t>CLENQ-ANIME-106</t>
        </is>
      </c>
      <c r="C2141" t="inlineStr">
        <is>
          <t>CLENQ</t>
        </is>
      </c>
      <c r="D2141" t="n">
        <v>604</v>
      </c>
      <c r="E2141" t="inlineStr">
        <is>
          <t>TRY</t>
        </is>
      </c>
      <c r="F2141" t="inlineStr">
        <is>
          <t>Demon Slayer Tum Karakterler Kaotik Kolaj Oversize Unisex Tisort</t>
        </is>
      </c>
      <c r="G2141"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CLENQ-ANIME-106-XL</t>
        </is>
      </c>
      <c r="L2141" t="n">
        <v>20</v>
      </c>
      <c r="N2141" t="n">
        <v>0</v>
      </c>
      <c r="P2141" t="inlineStr">
        <is>
          <t>https://raw.githubusercontent.com/dmrern/clenq-gorseller/main/ANIME/CLENQ-ANIME-106/CLENQ-ANIME-106-model-on.jpg</t>
        </is>
      </c>
      <c r="Q2141" t="inlineStr">
        <is>
          <t>https://raw.githubusercontent.com/dmrern/clenq-gorseller/main/ANIME/CLENQ-ANIME-106/CLENQ-ANIME-106-aski-on.jpg</t>
        </is>
      </c>
      <c r="R2141" t="inlineStr">
        <is>
          <t>https://raw.githubusercontent.com/dmrern/clenq-gorseller/main/ANIME/CLENQ-ANIME-106/CLENQ-ANIME-106-model-arka.jpg</t>
        </is>
      </c>
      <c r="S2141" t="inlineStr">
        <is>
          <t>https://raw.githubusercontent.com/dmrern/clenq-gorseller/main/ANIME/CLENQ-ANIME-106/CLENQ-ANIME-106-aski-arka.jpg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CLENQ-ANIME-107-S</t>
        </is>
      </c>
      <c r="B2142" t="inlineStr">
        <is>
          <t>CLENQ-ANIME-107</t>
        </is>
      </c>
      <c r="C2142" t="inlineStr">
        <is>
          <t>CLENQ</t>
        </is>
      </c>
      <c r="D2142" t="n">
        <v>604</v>
      </c>
      <c r="E2142" t="inlineStr">
        <is>
          <t>TRY</t>
        </is>
      </c>
      <c r="F2142" t="inlineStr">
        <is>
          <t>Demon Slayer Tanjiro Su Nefesi Kart Oversize Unisex Tisort</t>
        </is>
      </c>
      <c r="G2142"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CLENQ-ANIME-107-S</t>
        </is>
      </c>
      <c r="L2142" t="n">
        <v>20</v>
      </c>
      <c r="N2142" t="n">
        <v>0</v>
      </c>
      <c r="P2142" t="inlineStr">
        <is>
          <t>https://raw.githubusercontent.com/dmrern/clenq-gorseller/main/ANIME/CLENQ-ANIME-107/CLENQ-ANIME-107-model-on.jpg</t>
        </is>
      </c>
      <c r="Q2142" t="inlineStr">
        <is>
          <t>https://raw.githubusercontent.com/dmrern/clenq-gorseller/main/ANIME/CLENQ-ANIME-107/CLENQ-ANIME-107-aski-on.jpg</t>
        </is>
      </c>
      <c r="R2142" t="inlineStr">
        <is>
          <t>https://raw.githubusercontent.com/dmrern/clenq-gorseller/main/ANIME/CLENQ-ANIME-107/CLENQ-ANIME-107-model-arka.jpg</t>
        </is>
      </c>
      <c r="S2142" t="inlineStr">
        <is>
          <t>https://raw.githubusercontent.com/dmrern/clenq-gorseller/main/ANIME/CLENQ-ANIME-107/CLENQ-ANIME-107-aski-arka.jpg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CLENQ-ANIME-107-M</t>
        </is>
      </c>
      <c r="B2143" t="inlineStr">
        <is>
          <t>CLENQ-ANIME-107</t>
        </is>
      </c>
      <c r="C2143" t="inlineStr">
        <is>
          <t>CLENQ</t>
        </is>
      </c>
      <c r="D2143" t="n">
        <v>604</v>
      </c>
      <c r="E2143" t="inlineStr">
        <is>
          <t>TRY</t>
        </is>
      </c>
      <c r="F2143" t="inlineStr">
        <is>
          <t>Demon Slayer Tanjiro Su Nefesi Kart Oversize Unisex Tisort</t>
        </is>
      </c>
      <c r="G2143"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CLENQ-ANIME-107-M</t>
        </is>
      </c>
      <c r="L2143" t="n">
        <v>20</v>
      </c>
      <c r="N2143" t="n">
        <v>0</v>
      </c>
      <c r="P2143" t="inlineStr">
        <is>
          <t>https://raw.githubusercontent.com/dmrern/clenq-gorseller/main/ANIME/CLENQ-ANIME-107/CLENQ-ANIME-107-model-on.jpg</t>
        </is>
      </c>
      <c r="Q2143" t="inlineStr">
        <is>
          <t>https://raw.githubusercontent.com/dmrern/clenq-gorseller/main/ANIME/CLENQ-ANIME-107/CLENQ-ANIME-107-aski-on.jpg</t>
        </is>
      </c>
      <c r="R2143" t="inlineStr">
        <is>
          <t>https://raw.githubusercontent.com/dmrern/clenq-gorseller/main/ANIME/CLENQ-ANIME-107/CLENQ-ANIME-107-model-arka.jpg</t>
        </is>
      </c>
      <c r="S2143" t="inlineStr">
        <is>
          <t>https://raw.githubusercontent.com/dmrern/clenq-gorseller/main/ANIME/CLENQ-ANIME-107/CLENQ-ANIME-107-aski-arka.jpg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CLENQ-ANIME-107-L</t>
        </is>
      </c>
      <c r="B2144" t="inlineStr">
        <is>
          <t>CLENQ-ANIME-107</t>
        </is>
      </c>
      <c r="C2144" t="inlineStr">
        <is>
          <t>CLENQ</t>
        </is>
      </c>
      <c r="D2144" t="n">
        <v>604</v>
      </c>
      <c r="E2144" t="inlineStr">
        <is>
          <t>TRY</t>
        </is>
      </c>
      <c r="F2144" t="inlineStr">
        <is>
          <t>Demon Slayer Tanjiro Su Nefesi Kart Oversize Unisex Tisort</t>
        </is>
      </c>
      <c r="G2144"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CLENQ-ANIME-107-L</t>
        </is>
      </c>
      <c r="L2144" t="n">
        <v>20</v>
      </c>
      <c r="N2144" t="n">
        <v>0</v>
      </c>
      <c r="P2144" t="inlineStr">
        <is>
          <t>https://raw.githubusercontent.com/dmrern/clenq-gorseller/main/ANIME/CLENQ-ANIME-107/CLENQ-ANIME-107-model-on.jpg</t>
        </is>
      </c>
      <c r="Q2144" t="inlineStr">
        <is>
          <t>https://raw.githubusercontent.com/dmrern/clenq-gorseller/main/ANIME/CLENQ-ANIME-107/CLENQ-ANIME-107-aski-on.jpg</t>
        </is>
      </c>
      <c r="R2144" t="inlineStr">
        <is>
          <t>https://raw.githubusercontent.com/dmrern/clenq-gorseller/main/ANIME/CLENQ-ANIME-107/CLENQ-ANIME-107-model-arka.jpg</t>
        </is>
      </c>
      <c r="S2144" t="inlineStr">
        <is>
          <t>https://raw.githubusercontent.com/dmrern/clenq-gorseller/main/ANIME/CLENQ-ANIME-107/CLENQ-ANIME-107-aski-arka.jpg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CLENQ-ANIME-107-XL</t>
        </is>
      </c>
      <c r="B2145" t="inlineStr">
        <is>
          <t>CLENQ-ANIME-107</t>
        </is>
      </c>
      <c r="C2145" t="inlineStr">
        <is>
          <t>CLENQ</t>
        </is>
      </c>
      <c r="D2145" t="n">
        <v>604</v>
      </c>
      <c r="E2145" t="inlineStr">
        <is>
          <t>TRY</t>
        </is>
      </c>
      <c r="F2145" t="inlineStr">
        <is>
          <t>Demon Slayer Tanjiro Su Nefesi Kart Oversize Unisex Tisort</t>
        </is>
      </c>
      <c r="G2145"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CLENQ-ANIME-107-XL</t>
        </is>
      </c>
      <c r="L2145" t="n">
        <v>20</v>
      </c>
      <c r="N2145" t="n">
        <v>0</v>
      </c>
      <c r="P2145" t="inlineStr">
        <is>
          <t>https://raw.githubusercontent.com/dmrern/clenq-gorseller/main/ANIME/CLENQ-ANIME-107/CLENQ-ANIME-107-model-on.jpg</t>
        </is>
      </c>
      <c r="Q2145" t="inlineStr">
        <is>
          <t>https://raw.githubusercontent.com/dmrern/clenq-gorseller/main/ANIME/CLENQ-ANIME-107/CLENQ-ANIME-107-aski-on.jpg</t>
        </is>
      </c>
      <c r="R2145" t="inlineStr">
        <is>
          <t>https://raw.githubusercontent.com/dmrern/clenq-gorseller/main/ANIME/CLENQ-ANIME-107/CLENQ-ANIME-107-model-arka.jpg</t>
        </is>
      </c>
      <c r="S2145" t="inlineStr">
        <is>
          <t>https://raw.githubusercontent.com/dmrern/clenq-gorseller/main/ANIME/CLENQ-ANIME-107/CLENQ-ANIME-107-aski-arka.jpg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CLENQ-ANIME-108-S</t>
        </is>
      </c>
      <c r="B2146" t="inlineStr">
        <is>
          <t>CLENQ-ANIME-108</t>
        </is>
      </c>
      <c r="C2146" t="inlineStr">
        <is>
          <t>CLENQ</t>
        </is>
      </c>
      <c r="D2146" t="n">
        <v>604</v>
      </c>
      <c r="E2146" t="inlineStr">
        <is>
          <t>TRY</t>
        </is>
      </c>
      <c r="F2146" t="inlineStr">
        <is>
          <t>Demon Slayer Rengoku Ates Nefesi Kart Oversize Unisex Tisort</t>
        </is>
      </c>
      <c r="G2146"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CLENQ-ANIME-108-S</t>
        </is>
      </c>
      <c r="L2146" t="n">
        <v>20</v>
      </c>
      <c r="N2146" t="n">
        <v>0</v>
      </c>
      <c r="P2146" t="inlineStr">
        <is>
          <t>https://raw.githubusercontent.com/dmrern/clenq-gorseller/main/ANIME/CLENQ-ANIME-108/CLENQ-ANIME-108-model-on.jpg</t>
        </is>
      </c>
      <c r="Q2146" t="inlineStr">
        <is>
          <t>https://raw.githubusercontent.com/dmrern/clenq-gorseller/main/ANIME/CLENQ-ANIME-108/CLENQ-ANIME-108-aski-on.jpg</t>
        </is>
      </c>
      <c r="R2146" t="inlineStr">
        <is>
          <t>https://raw.githubusercontent.com/dmrern/clenq-gorseller/main/ANIME/CLENQ-ANIME-108/CLENQ-ANIME-108-model-arka.jpg</t>
        </is>
      </c>
      <c r="S2146" t="inlineStr">
        <is>
          <t>https://raw.githubusercontent.com/dmrern/clenq-gorseller/main/ANIME/CLENQ-ANIME-108/CLENQ-ANIME-108-aski-arka.jpg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CLENQ-ANIME-108-M</t>
        </is>
      </c>
      <c r="B2147" t="inlineStr">
        <is>
          <t>CLENQ-ANIME-108</t>
        </is>
      </c>
      <c r="C2147" t="inlineStr">
        <is>
          <t>CLENQ</t>
        </is>
      </c>
      <c r="D2147" t="n">
        <v>604</v>
      </c>
      <c r="E2147" t="inlineStr">
        <is>
          <t>TRY</t>
        </is>
      </c>
      <c r="F2147" t="inlineStr">
        <is>
          <t>Demon Slayer Rengoku Ates Nefesi Kart Oversize Unisex Tisort</t>
        </is>
      </c>
      <c r="G2147"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CLENQ-ANIME-108-M</t>
        </is>
      </c>
      <c r="L2147" t="n">
        <v>20</v>
      </c>
      <c r="N2147" t="n">
        <v>0</v>
      </c>
      <c r="P2147" t="inlineStr">
        <is>
          <t>https://raw.githubusercontent.com/dmrern/clenq-gorseller/main/ANIME/CLENQ-ANIME-108/CLENQ-ANIME-108-model-on.jpg</t>
        </is>
      </c>
      <c r="Q2147" t="inlineStr">
        <is>
          <t>https://raw.githubusercontent.com/dmrern/clenq-gorseller/main/ANIME/CLENQ-ANIME-108/CLENQ-ANIME-108-aski-on.jpg</t>
        </is>
      </c>
      <c r="R2147" t="inlineStr">
        <is>
          <t>https://raw.githubusercontent.com/dmrern/clenq-gorseller/main/ANIME/CLENQ-ANIME-108/CLENQ-ANIME-108-model-arka.jpg</t>
        </is>
      </c>
      <c r="S2147" t="inlineStr">
        <is>
          <t>https://raw.githubusercontent.com/dmrern/clenq-gorseller/main/ANIME/CLENQ-ANIME-108/CLENQ-ANIME-108-aski-arka.jpg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CLENQ-ANIME-108-L</t>
        </is>
      </c>
      <c r="B2148" t="inlineStr">
        <is>
          <t>CLENQ-ANIME-108</t>
        </is>
      </c>
      <c r="C2148" t="inlineStr">
        <is>
          <t>CLENQ</t>
        </is>
      </c>
      <c r="D2148" t="n">
        <v>604</v>
      </c>
      <c r="E2148" t="inlineStr">
        <is>
          <t>TRY</t>
        </is>
      </c>
      <c r="F2148" t="inlineStr">
        <is>
          <t>Demon Slayer Rengoku Ates Nefesi Kart Oversize Unisex Tisort</t>
        </is>
      </c>
      <c r="G2148"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CLENQ-ANIME-108-L</t>
        </is>
      </c>
      <c r="L2148" t="n">
        <v>20</v>
      </c>
      <c r="N2148" t="n">
        <v>0</v>
      </c>
      <c r="P2148" t="inlineStr">
        <is>
          <t>https://raw.githubusercontent.com/dmrern/clenq-gorseller/main/ANIME/CLENQ-ANIME-108/CLENQ-ANIME-108-model-on.jpg</t>
        </is>
      </c>
      <c r="Q2148" t="inlineStr">
        <is>
          <t>https://raw.githubusercontent.com/dmrern/clenq-gorseller/main/ANIME/CLENQ-ANIME-108/CLENQ-ANIME-108-aski-on.jpg</t>
        </is>
      </c>
      <c r="R2148" t="inlineStr">
        <is>
          <t>https://raw.githubusercontent.com/dmrern/clenq-gorseller/main/ANIME/CLENQ-ANIME-108/CLENQ-ANIME-108-model-arka.jpg</t>
        </is>
      </c>
      <c r="S2148" t="inlineStr">
        <is>
          <t>https://raw.githubusercontent.com/dmrern/clenq-gorseller/main/ANIME/CLENQ-ANIME-108/CLENQ-ANIME-108-aski-arka.jpg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CLENQ-ANIME-108-XL</t>
        </is>
      </c>
      <c r="B2149" t="inlineStr">
        <is>
          <t>CLENQ-ANIME-108</t>
        </is>
      </c>
      <c r="C2149" t="inlineStr">
        <is>
          <t>CLENQ</t>
        </is>
      </c>
      <c r="D2149" t="n">
        <v>604</v>
      </c>
      <c r="E2149" t="inlineStr">
        <is>
          <t>TRY</t>
        </is>
      </c>
      <c r="F2149" t="inlineStr">
        <is>
          <t>Demon Slayer Rengoku Ates Nefesi Kart Oversize Unisex Tisort</t>
        </is>
      </c>
      <c r="G2149"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CLENQ-ANIME-108-XL</t>
        </is>
      </c>
      <c r="L2149" t="n">
        <v>20</v>
      </c>
      <c r="N2149" t="n">
        <v>0</v>
      </c>
      <c r="P2149" t="inlineStr">
        <is>
          <t>https://raw.githubusercontent.com/dmrern/clenq-gorseller/main/ANIME/CLENQ-ANIME-108/CLENQ-ANIME-108-model-on.jpg</t>
        </is>
      </c>
      <c r="Q2149" t="inlineStr">
        <is>
          <t>https://raw.githubusercontent.com/dmrern/clenq-gorseller/main/ANIME/CLENQ-ANIME-108/CLENQ-ANIME-108-aski-on.jpg</t>
        </is>
      </c>
      <c r="R2149" t="inlineStr">
        <is>
          <t>https://raw.githubusercontent.com/dmrern/clenq-gorseller/main/ANIME/CLENQ-ANIME-108/CLENQ-ANIME-108-model-arka.jpg</t>
        </is>
      </c>
      <c r="S2149" t="inlineStr">
        <is>
          <t>https://raw.githubusercontent.com/dmrern/clenq-gorseller/main/ANIME/CLENQ-ANIME-108/CLENQ-ANIME-108-aski-arka.jpg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CLENQ-ANIME-109-S</t>
        </is>
      </c>
      <c r="B2150" t="inlineStr">
        <is>
          <t>CLENQ-ANIME-109</t>
        </is>
      </c>
      <c r="C2150" t="inlineStr">
        <is>
          <t>CLENQ</t>
        </is>
      </c>
      <c r="D2150" t="n">
        <v>604</v>
      </c>
      <c r="E2150" t="inlineStr">
        <is>
          <t>TRY</t>
        </is>
      </c>
      <c r="F2150" t="inlineStr">
        <is>
          <t>Demon Slayer Nezuko Guzel Poz Pembe Oversize Unisex Tisort</t>
        </is>
      </c>
      <c r="G2150"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CLENQ-ANIME-109-S</t>
        </is>
      </c>
      <c r="L2150" t="n">
        <v>20</v>
      </c>
      <c r="N2150" t="n">
        <v>0</v>
      </c>
      <c r="P2150" t="inlineStr">
        <is>
          <t>https://raw.githubusercontent.com/dmrern/clenq-gorseller/main/ANIME/CLENQ-ANIME-109/CLENQ-ANIME-109-model-on.jpg</t>
        </is>
      </c>
      <c r="Q2150" t="inlineStr">
        <is>
          <t>https://raw.githubusercontent.com/dmrern/clenq-gorseller/main/ANIME/CLENQ-ANIME-109/CLENQ-ANIME-109-aski-on.jpg</t>
        </is>
      </c>
      <c r="R2150" t="inlineStr">
        <is>
          <t>https://raw.githubusercontent.com/dmrern/clenq-gorseller/main/ANIME/CLENQ-ANIME-109/CLENQ-ANIME-109-model-arka.jpg</t>
        </is>
      </c>
      <c r="S2150" t="inlineStr">
        <is>
          <t>https://raw.githubusercontent.com/dmrern/clenq-gorseller/main/ANIME/CLENQ-ANIME-109/CLENQ-ANIME-109-aski-arka.jpg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CLENQ-ANIME-109-M</t>
        </is>
      </c>
      <c r="B2151" t="inlineStr">
        <is>
          <t>CLENQ-ANIME-109</t>
        </is>
      </c>
      <c r="C2151" t="inlineStr">
        <is>
          <t>CLENQ</t>
        </is>
      </c>
      <c r="D2151" t="n">
        <v>604</v>
      </c>
      <c r="E2151" t="inlineStr">
        <is>
          <t>TRY</t>
        </is>
      </c>
      <c r="F2151" t="inlineStr">
        <is>
          <t>Demon Slayer Nezuko Guzel Poz Pembe Oversize Unisex Tisort</t>
        </is>
      </c>
      <c r="G2151"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CLENQ-ANIME-109-M</t>
        </is>
      </c>
      <c r="L2151" t="n">
        <v>20</v>
      </c>
      <c r="N2151" t="n">
        <v>0</v>
      </c>
      <c r="P2151" t="inlineStr">
        <is>
          <t>https://raw.githubusercontent.com/dmrern/clenq-gorseller/main/ANIME/CLENQ-ANIME-109/CLENQ-ANIME-109-model-on.jpg</t>
        </is>
      </c>
      <c r="Q2151" t="inlineStr">
        <is>
          <t>https://raw.githubusercontent.com/dmrern/clenq-gorseller/main/ANIME/CLENQ-ANIME-109/CLENQ-ANIME-109-aski-on.jpg</t>
        </is>
      </c>
      <c r="R2151" t="inlineStr">
        <is>
          <t>https://raw.githubusercontent.com/dmrern/clenq-gorseller/main/ANIME/CLENQ-ANIME-109/CLENQ-ANIME-109-model-arka.jpg</t>
        </is>
      </c>
      <c r="S2151" t="inlineStr">
        <is>
          <t>https://raw.githubusercontent.com/dmrern/clenq-gorseller/main/ANIME/CLENQ-ANIME-109/CLENQ-ANIME-109-aski-arka.jpg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CLENQ-ANIME-109-L</t>
        </is>
      </c>
      <c r="B2152" t="inlineStr">
        <is>
          <t>CLENQ-ANIME-109</t>
        </is>
      </c>
      <c r="C2152" t="inlineStr">
        <is>
          <t>CLENQ</t>
        </is>
      </c>
      <c r="D2152" t="n">
        <v>604</v>
      </c>
      <c r="E2152" t="inlineStr">
        <is>
          <t>TRY</t>
        </is>
      </c>
      <c r="F2152" t="inlineStr">
        <is>
          <t>Demon Slayer Nezuko Guzel Poz Pembe Oversize Unisex Tisort</t>
        </is>
      </c>
      <c r="G2152"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CLENQ-ANIME-109-L</t>
        </is>
      </c>
      <c r="L2152" t="n">
        <v>20</v>
      </c>
      <c r="N2152" t="n">
        <v>0</v>
      </c>
      <c r="P2152" t="inlineStr">
        <is>
          <t>https://raw.githubusercontent.com/dmrern/clenq-gorseller/main/ANIME/CLENQ-ANIME-109/CLENQ-ANIME-109-model-on.jpg</t>
        </is>
      </c>
      <c r="Q2152" t="inlineStr">
        <is>
          <t>https://raw.githubusercontent.com/dmrern/clenq-gorseller/main/ANIME/CLENQ-ANIME-109/CLENQ-ANIME-109-aski-on.jpg</t>
        </is>
      </c>
      <c r="R2152" t="inlineStr">
        <is>
          <t>https://raw.githubusercontent.com/dmrern/clenq-gorseller/main/ANIME/CLENQ-ANIME-109/CLENQ-ANIME-109-model-arka.jpg</t>
        </is>
      </c>
      <c r="S2152" t="inlineStr">
        <is>
          <t>https://raw.githubusercontent.com/dmrern/clenq-gorseller/main/ANIME/CLENQ-ANIME-109/CLENQ-ANIME-109-aski-arka.jpg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CLENQ-ANIME-109-XL</t>
        </is>
      </c>
      <c r="B2153" t="inlineStr">
        <is>
          <t>CLENQ-ANIME-109</t>
        </is>
      </c>
      <c r="C2153" t="inlineStr">
        <is>
          <t>CLENQ</t>
        </is>
      </c>
      <c r="D2153" t="n">
        <v>604</v>
      </c>
      <c r="E2153" t="inlineStr">
        <is>
          <t>TRY</t>
        </is>
      </c>
      <c r="F2153" t="inlineStr">
        <is>
          <t>Demon Slayer Nezuko Guzel Poz Pembe Oversize Unisex Tisort</t>
        </is>
      </c>
      <c r="G2153"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CLENQ-ANIME-109-XL</t>
        </is>
      </c>
      <c r="L2153" t="n">
        <v>20</v>
      </c>
      <c r="N2153" t="n">
        <v>0</v>
      </c>
      <c r="P2153" t="inlineStr">
        <is>
          <t>https://raw.githubusercontent.com/dmrern/clenq-gorseller/main/ANIME/CLENQ-ANIME-109/CLENQ-ANIME-109-model-on.jpg</t>
        </is>
      </c>
      <c r="Q2153" t="inlineStr">
        <is>
          <t>https://raw.githubusercontent.com/dmrern/clenq-gorseller/main/ANIME/CLENQ-ANIME-109/CLENQ-ANIME-109-aski-on.jpg</t>
        </is>
      </c>
      <c r="R2153" t="inlineStr">
        <is>
          <t>https://raw.githubusercontent.com/dmrern/clenq-gorseller/main/ANIME/CLENQ-ANIME-109/CLENQ-ANIME-109-model-arka.jpg</t>
        </is>
      </c>
      <c r="S2153" t="inlineStr">
        <is>
          <t>https://raw.githubusercontent.com/dmrern/clenq-gorseller/main/ANIME/CLENQ-ANIME-109/CLENQ-ANIME-109-aski-arka.jpg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CLENQ-ANIME-110-S</t>
        </is>
      </c>
      <c r="B2154" t="inlineStr">
        <is>
          <t>CLENQ-ANIME-110</t>
        </is>
      </c>
      <c r="C2154" t="inlineStr">
        <is>
          <t>CLENQ</t>
        </is>
      </c>
      <c r="D2154" t="n">
        <v>604</v>
      </c>
      <c r="E2154" t="inlineStr">
        <is>
          <t>TRY</t>
        </is>
      </c>
      <c r="F2154" t="inlineStr">
        <is>
          <t>Anime Karanlik Savasci Altin Kure Oversize Unisex Tisort</t>
        </is>
      </c>
      <c r="G2154"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CLENQ-ANIME-110-S</t>
        </is>
      </c>
      <c r="L2154" t="n">
        <v>20</v>
      </c>
      <c r="N2154" t="n">
        <v>0</v>
      </c>
      <c r="P2154" t="inlineStr">
        <is>
          <t>https://raw.githubusercontent.com/dmrern/clenq-gorseller/main/ANIME/CLENQ-ANIME-110/CLENQ-ANIME-110-model-on.jpg</t>
        </is>
      </c>
      <c r="Q2154" t="inlineStr">
        <is>
          <t>https://raw.githubusercontent.com/dmrern/clenq-gorseller/main/ANIME/CLENQ-ANIME-110/CLENQ-ANIME-110-aski-on.jpg</t>
        </is>
      </c>
      <c r="R2154" t="inlineStr">
        <is>
          <t>https://raw.githubusercontent.com/dmrern/clenq-gorseller/main/ANIME/CLENQ-ANIME-110/CLENQ-ANIME-110-model-arka.jpg</t>
        </is>
      </c>
      <c r="S2154" t="inlineStr">
        <is>
          <t>https://raw.githubusercontent.com/dmrern/clenq-gorseller/main/ANIME/CLENQ-ANIME-110/CLENQ-ANIME-110-aski-arka.jpg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CLENQ-ANIME-110-M</t>
        </is>
      </c>
      <c r="B2155" t="inlineStr">
        <is>
          <t>CLENQ-ANIME-110</t>
        </is>
      </c>
      <c r="C2155" t="inlineStr">
        <is>
          <t>CLENQ</t>
        </is>
      </c>
      <c r="D2155" t="n">
        <v>604</v>
      </c>
      <c r="E2155" t="inlineStr">
        <is>
          <t>TRY</t>
        </is>
      </c>
      <c r="F2155" t="inlineStr">
        <is>
          <t>Anime Karanlik Savasci Altin Kure Oversize Unisex Tisort</t>
        </is>
      </c>
      <c r="G2155"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CLENQ-ANIME-110-M</t>
        </is>
      </c>
      <c r="L2155" t="n">
        <v>20</v>
      </c>
      <c r="N2155" t="n">
        <v>0</v>
      </c>
      <c r="P2155" t="inlineStr">
        <is>
          <t>https://raw.githubusercontent.com/dmrern/clenq-gorseller/main/ANIME/CLENQ-ANIME-110/CLENQ-ANIME-110-model-on.jpg</t>
        </is>
      </c>
      <c r="Q2155" t="inlineStr">
        <is>
          <t>https://raw.githubusercontent.com/dmrern/clenq-gorseller/main/ANIME/CLENQ-ANIME-110/CLENQ-ANIME-110-aski-on.jpg</t>
        </is>
      </c>
      <c r="R2155" t="inlineStr">
        <is>
          <t>https://raw.githubusercontent.com/dmrern/clenq-gorseller/main/ANIME/CLENQ-ANIME-110/CLENQ-ANIME-110-model-arka.jpg</t>
        </is>
      </c>
      <c r="S2155" t="inlineStr">
        <is>
          <t>https://raw.githubusercontent.com/dmrern/clenq-gorseller/main/ANIME/CLENQ-ANIME-110/CLENQ-ANIME-110-aski-arka.jpg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CLENQ-ANIME-110-L</t>
        </is>
      </c>
      <c r="B2156" t="inlineStr">
        <is>
          <t>CLENQ-ANIME-110</t>
        </is>
      </c>
      <c r="C2156" t="inlineStr">
        <is>
          <t>CLENQ</t>
        </is>
      </c>
      <c r="D2156" t="n">
        <v>604</v>
      </c>
      <c r="E2156" t="inlineStr">
        <is>
          <t>TRY</t>
        </is>
      </c>
      <c r="F2156" t="inlineStr">
        <is>
          <t>Anime Karanlik Savasci Altin Kure Oversize Unisex Tisort</t>
        </is>
      </c>
      <c r="G2156"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CLENQ-ANIME-110-L</t>
        </is>
      </c>
      <c r="L2156" t="n">
        <v>20</v>
      </c>
      <c r="N2156" t="n">
        <v>0</v>
      </c>
      <c r="P2156" t="inlineStr">
        <is>
          <t>https://raw.githubusercontent.com/dmrern/clenq-gorseller/main/ANIME/CLENQ-ANIME-110/CLENQ-ANIME-110-model-on.jpg</t>
        </is>
      </c>
      <c r="Q2156" t="inlineStr">
        <is>
          <t>https://raw.githubusercontent.com/dmrern/clenq-gorseller/main/ANIME/CLENQ-ANIME-110/CLENQ-ANIME-110-aski-on.jpg</t>
        </is>
      </c>
      <c r="R2156" t="inlineStr">
        <is>
          <t>https://raw.githubusercontent.com/dmrern/clenq-gorseller/main/ANIME/CLENQ-ANIME-110/CLENQ-ANIME-110-model-arka.jpg</t>
        </is>
      </c>
      <c r="S2156" t="inlineStr">
        <is>
          <t>https://raw.githubusercontent.com/dmrern/clenq-gorseller/main/ANIME/CLENQ-ANIME-110/CLENQ-ANIME-110-aski-arka.jpg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CLENQ-ANIME-110-XL</t>
        </is>
      </c>
      <c r="B2157" t="inlineStr">
        <is>
          <t>CLENQ-ANIME-110</t>
        </is>
      </c>
      <c r="C2157" t="inlineStr">
        <is>
          <t>CLENQ</t>
        </is>
      </c>
      <c r="D2157" t="n">
        <v>604</v>
      </c>
      <c r="E2157" t="inlineStr">
        <is>
          <t>TRY</t>
        </is>
      </c>
      <c r="F2157" t="inlineStr">
        <is>
          <t>Anime Karanlik Savasci Altin Kure Oversize Unisex Tisort</t>
        </is>
      </c>
      <c r="G2157"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CLENQ-ANIME-110-XL</t>
        </is>
      </c>
      <c r="L2157" t="n">
        <v>20</v>
      </c>
      <c r="N2157" t="n">
        <v>0</v>
      </c>
      <c r="P2157" t="inlineStr">
        <is>
          <t>https://raw.githubusercontent.com/dmrern/clenq-gorseller/main/ANIME/CLENQ-ANIME-110/CLENQ-ANIME-110-model-on.jpg</t>
        </is>
      </c>
      <c r="Q2157" t="inlineStr">
        <is>
          <t>https://raw.githubusercontent.com/dmrern/clenq-gorseller/main/ANIME/CLENQ-ANIME-110/CLENQ-ANIME-110-aski-on.jpg</t>
        </is>
      </c>
      <c r="R2157" t="inlineStr">
        <is>
          <t>https://raw.githubusercontent.com/dmrern/clenq-gorseller/main/ANIME/CLENQ-ANIME-110/CLENQ-ANIME-110-model-arka.jpg</t>
        </is>
      </c>
      <c r="S2157" t="inlineStr">
        <is>
          <t>https://raw.githubusercontent.com/dmrern/clenq-gorseller/main/ANIME/CLENQ-ANIME-110/CLENQ-ANIME-110-aski-arka.jpg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CLENQ-ANIME-111-S</t>
        </is>
      </c>
      <c r="B2158" t="inlineStr">
        <is>
          <t>CLENQ-ANIME-111</t>
        </is>
      </c>
      <c r="C2158" t="inlineStr">
        <is>
          <t>CLENQ</t>
        </is>
      </c>
      <c r="D2158" t="n">
        <v>604</v>
      </c>
      <c r="E2158" t="inlineStr">
        <is>
          <t>TRY</t>
        </is>
      </c>
      <c r="F2158" t="inlineStr">
        <is>
          <t>Pokemon Pikachu Dragon Ball Kostumlü Sörf Oversize Unisex Tisort</t>
        </is>
      </c>
      <c r="G2158"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CLENQ-ANIME-111-S</t>
        </is>
      </c>
      <c r="L2158" t="n">
        <v>20</v>
      </c>
      <c r="N2158" t="n">
        <v>0</v>
      </c>
      <c r="P2158" t="inlineStr">
        <is>
          <t>https://raw.githubusercontent.com/dmrern/clenq-gorseller/main/ANIME/CLENQ-ANIME-111/CLENQ-ANIME-111-model-on.jpg</t>
        </is>
      </c>
      <c r="Q2158" t="inlineStr">
        <is>
          <t>https://raw.githubusercontent.com/dmrern/clenq-gorseller/main/ANIME/CLENQ-ANIME-111/CLENQ-ANIME-111-aski-on.jpg</t>
        </is>
      </c>
      <c r="R2158" t="inlineStr">
        <is>
          <t>https://raw.githubusercontent.com/dmrern/clenq-gorseller/main/ANIME/CLENQ-ANIME-111/CLENQ-ANIME-111-model-arka.jpg</t>
        </is>
      </c>
      <c r="S2158" t="inlineStr">
        <is>
          <t>https://raw.githubusercontent.com/dmrern/clenq-gorseller/main/ANIME/CLENQ-ANIME-111/CLENQ-ANIME-111-aski-arka.jpg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CLENQ-ANIME-111-M</t>
        </is>
      </c>
      <c r="B2159" t="inlineStr">
        <is>
          <t>CLENQ-ANIME-111</t>
        </is>
      </c>
      <c r="C2159" t="inlineStr">
        <is>
          <t>CLENQ</t>
        </is>
      </c>
      <c r="D2159" t="n">
        <v>604</v>
      </c>
      <c r="E2159" t="inlineStr">
        <is>
          <t>TRY</t>
        </is>
      </c>
      <c r="F2159" t="inlineStr">
        <is>
          <t>Pokemon Pikachu Dragon Ball Kostumlü Sörf Oversize Unisex Tisort</t>
        </is>
      </c>
      <c r="G2159"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CLENQ-ANIME-111-M</t>
        </is>
      </c>
      <c r="L2159" t="n">
        <v>20</v>
      </c>
      <c r="N2159" t="n">
        <v>0</v>
      </c>
      <c r="P2159" t="inlineStr">
        <is>
          <t>https://raw.githubusercontent.com/dmrern/clenq-gorseller/main/ANIME/CLENQ-ANIME-111/CLENQ-ANIME-111-model-on.jpg</t>
        </is>
      </c>
      <c r="Q2159" t="inlineStr">
        <is>
          <t>https://raw.githubusercontent.com/dmrern/clenq-gorseller/main/ANIME/CLENQ-ANIME-111/CLENQ-ANIME-111-aski-on.jpg</t>
        </is>
      </c>
      <c r="R2159" t="inlineStr">
        <is>
          <t>https://raw.githubusercontent.com/dmrern/clenq-gorseller/main/ANIME/CLENQ-ANIME-111/CLENQ-ANIME-111-model-arka.jpg</t>
        </is>
      </c>
      <c r="S2159" t="inlineStr">
        <is>
          <t>https://raw.githubusercontent.com/dmrern/clenq-gorseller/main/ANIME/CLENQ-ANIME-111/CLENQ-ANIME-111-aski-arka.jpg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CLENQ-ANIME-111-L</t>
        </is>
      </c>
      <c r="B2160" t="inlineStr">
        <is>
          <t>CLENQ-ANIME-111</t>
        </is>
      </c>
      <c r="C2160" t="inlineStr">
        <is>
          <t>CLENQ</t>
        </is>
      </c>
      <c r="D2160" t="n">
        <v>604</v>
      </c>
      <c r="E2160" t="inlineStr">
        <is>
          <t>TRY</t>
        </is>
      </c>
      <c r="F2160" t="inlineStr">
        <is>
          <t>Pokemon Pikachu Dragon Ball Kostumlü Sörf Oversize Unisex Tisort</t>
        </is>
      </c>
      <c r="G2160"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CLENQ-ANIME-111-L</t>
        </is>
      </c>
      <c r="L2160" t="n">
        <v>20</v>
      </c>
      <c r="N2160" t="n">
        <v>0</v>
      </c>
      <c r="P2160" t="inlineStr">
        <is>
          <t>https://raw.githubusercontent.com/dmrern/clenq-gorseller/main/ANIME/CLENQ-ANIME-111/CLENQ-ANIME-111-model-on.jpg</t>
        </is>
      </c>
      <c r="Q2160" t="inlineStr">
        <is>
          <t>https://raw.githubusercontent.com/dmrern/clenq-gorseller/main/ANIME/CLENQ-ANIME-111/CLENQ-ANIME-111-aski-on.jpg</t>
        </is>
      </c>
      <c r="R2160" t="inlineStr">
        <is>
          <t>https://raw.githubusercontent.com/dmrern/clenq-gorseller/main/ANIME/CLENQ-ANIME-111/CLENQ-ANIME-111-model-arka.jpg</t>
        </is>
      </c>
      <c r="S2160" t="inlineStr">
        <is>
          <t>https://raw.githubusercontent.com/dmrern/clenq-gorseller/main/ANIME/CLENQ-ANIME-111/CLENQ-ANIME-111-aski-arka.jpg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CLENQ-ANIME-111-XL</t>
        </is>
      </c>
      <c r="B2161" t="inlineStr">
        <is>
          <t>CLENQ-ANIME-111</t>
        </is>
      </c>
      <c r="C2161" t="inlineStr">
        <is>
          <t>CLENQ</t>
        </is>
      </c>
      <c r="D2161" t="n">
        <v>604</v>
      </c>
      <c r="E2161" t="inlineStr">
        <is>
          <t>TRY</t>
        </is>
      </c>
      <c r="F2161" t="inlineStr">
        <is>
          <t>Pokemon Pikachu Dragon Ball Kostumlü Sörf Oversize Unisex Tisort</t>
        </is>
      </c>
      <c r="G2161"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CLENQ-ANIME-111-XL</t>
        </is>
      </c>
      <c r="L2161" t="n">
        <v>20</v>
      </c>
      <c r="N2161" t="n">
        <v>0</v>
      </c>
      <c r="P2161" t="inlineStr">
        <is>
          <t>https://raw.githubusercontent.com/dmrern/clenq-gorseller/main/ANIME/CLENQ-ANIME-111/CLENQ-ANIME-111-model-on.jpg</t>
        </is>
      </c>
      <c r="Q2161" t="inlineStr">
        <is>
          <t>https://raw.githubusercontent.com/dmrern/clenq-gorseller/main/ANIME/CLENQ-ANIME-111/CLENQ-ANIME-111-aski-on.jpg</t>
        </is>
      </c>
      <c r="R2161" t="inlineStr">
        <is>
          <t>https://raw.githubusercontent.com/dmrern/clenq-gorseller/main/ANIME/CLENQ-ANIME-111/CLENQ-ANIME-111-model-arka.jpg</t>
        </is>
      </c>
      <c r="S2161" t="inlineStr">
        <is>
          <t>https://raw.githubusercontent.com/dmrern/clenq-gorseller/main/ANIME/CLENQ-ANIME-111/CLENQ-ANIME-111-aski-arka.jpg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CLENQ-ANIME-112-S</t>
        </is>
      </c>
      <c r="B2162" t="inlineStr">
        <is>
          <t>CLENQ-ANIME-112</t>
        </is>
      </c>
      <c r="C2162" t="inlineStr">
        <is>
          <t>CLENQ</t>
        </is>
      </c>
      <c r="D2162" t="n">
        <v>604</v>
      </c>
      <c r="E2162" t="inlineStr">
        <is>
          <t>TRY</t>
        </is>
      </c>
      <c r="F2162" t="inlineStr">
        <is>
          <t>Demon Slayer Tanjiro Hinokami Japonca Yakin Oversize Unisex Tisort</t>
        </is>
      </c>
      <c r="G2162"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CLENQ-ANIME-112-S</t>
        </is>
      </c>
      <c r="L2162" t="n">
        <v>20</v>
      </c>
      <c r="N2162" t="n">
        <v>0</v>
      </c>
      <c r="P2162" t="inlineStr">
        <is>
          <t>https://raw.githubusercontent.com/dmrern/clenq-gorseller/main/ANIME/CLENQ-ANIME-112/CLENQ-ANIME-112-model-on.jpg</t>
        </is>
      </c>
      <c r="Q2162" t="inlineStr">
        <is>
          <t>https://raw.githubusercontent.com/dmrern/clenq-gorseller/main/ANIME/CLENQ-ANIME-112/CLENQ-ANIME-112-aski-on.jpg</t>
        </is>
      </c>
      <c r="R2162" t="inlineStr">
        <is>
          <t>https://raw.githubusercontent.com/dmrern/clenq-gorseller/main/ANIME/CLENQ-ANIME-112/CLENQ-ANIME-112-model-arka.jpg</t>
        </is>
      </c>
      <c r="S2162" t="inlineStr">
        <is>
          <t>https://raw.githubusercontent.com/dmrern/clenq-gorseller/main/ANIME/CLENQ-ANIME-112/CLENQ-ANIME-112-aski-arka.jpg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CLENQ-ANIME-112-M</t>
        </is>
      </c>
      <c r="B2163" t="inlineStr">
        <is>
          <t>CLENQ-ANIME-112</t>
        </is>
      </c>
      <c r="C2163" t="inlineStr">
        <is>
          <t>CLENQ</t>
        </is>
      </c>
      <c r="D2163" t="n">
        <v>604</v>
      </c>
      <c r="E2163" t="inlineStr">
        <is>
          <t>TRY</t>
        </is>
      </c>
      <c r="F2163" t="inlineStr">
        <is>
          <t>Demon Slayer Tanjiro Hinokami Japonca Yakin Oversize Unisex Tisort</t>
        </is>
      </c>
      <c r="G2163"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CLENQ-ANIME-112-M</t>
        </is>
      </c>
      <c r="L2163" t="n">
        <v>20</v>
      </c>
      <c r="N2163" t="n">
        <v>0</v>
      </c>
      <c r="P2163" t="inlineStr">
        <is>
          <t>https://raw.githubusercontent.com/dmrern/clenq-gorseller/main/ANIME/CLENQ-ANIME-112/CLENQ-ANIME-112-model-on.jpg</t>
        </is>
      </c>
      <c r="Q2163" t="inlineStr">
        <is>
          <t>https://raw.githubusercontent.com/dmrern/clenq-gorseller/main/ANIME/CLENQ-ANIME-112/CLENQ-ANIME-112-aski-on.jpg</t>
        </is>
      </c>
      <c r="R2163" t="inlineStr">
        <is>
          <t>https://raw.githubusercontent.com/dmrern/clenq-gorseller/main/ANIME/CLENQ-ANIME-112/CLENQ-ANIME-112-model-arka.jpg</t>
        </is>
      </c>
      <c r="S2163" t="inlineStr">
        <is>
          <t>https://raw.githubusercontent.com/dmrern/clenq-gorseller/main/ANIME/CLENQ-ANIME-112/CLENQ-ANIME-112-aski-arka.jpg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CLENQ-ANIME-112-L</t>
        </is>
      </c>
      <c r="B2164" t="inlineStr">
        <is>
          <t>CLENQ-ANIME-112</t>
        </is>
      </c>
      <c r="C2164" t="inlineStr">
        <is>
          <t>CLENQ</t>
        </is>
      </c>
      <c r="D2164" t="n">
        <v>604</v>
      </c>
      <c r="E2164" t="inlineStr">
        <is>
          <t>TRY</t>
        </is>
      </c>
      <c r="F2164" t="inlineStr">
        <is>
          <t>Demon Slayer Tanjiro Hinokami Japonca Yakin Oversize Unisex Tisort</t>
        </is>
      </c>
      <c r="G2164"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CLENQ-ANIME-112-L</t>
        </is>
      </c>
      <c r="L2164" t="n">
        <v>20</v>
      </c>
      <c r="N2164" t="n">
        <v>0</v>
      </c>
      <c r="P2164" t="inlineStr">
        <is>
          <t>https://raw.githubusercontent.com/dmrern/clenq-gorseller/main/ANIME/CLENQ-ANIME-112/CLENQ-ANIME-112-model-on.jpg</t>
        </is>
      </c>
      <c r="Q2164" t="inlineStr">
        <is>
          <t>https://raw.githubusercontent.com/dmrern/clenq-gorseller/main/ANIME/CLENQ-ANIME-112/CLENQ-ANIME-112-aski-on.jpg</t>
        </is>
      </c>
      <c r="R2164" t="inlineStr">
        <is>
          <t>https://raw.githubusercontent.com/dmrern/clenq-gorseller/main/ANIME/CLENQ-ANIME-112/CLENQ-ANIME-112-model-arka.jpg</t>
        </is>
      </c>
      <c r="S2164" t="inlineStr">
        <is>
          <t>https://raw.githubusercontent.com/dmrern/clenq-gorseller/main/ANIME/CLENQ-ANIME-112/CLENQ-ANIME-112-aski-arka.jpg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CLENQ-ANIME-112-XL</t>
        </is>
      </c>
      <c r="B2165" t="inlineStr">
        <is>
          <t>CLENQ-ANIME-112</t>
        </is>
      </c>
      <c r="C2165" t="inlineStr">
        <is>
          <t>CLENQ</t>
        </is>
      </c>
      <c r="D2165" t="n">
        <v>604</v>
      </c>
      <c r="E2165" t="inlineStr">
        <is>
          <t>TRY</t>
        </is>
      </c>
      <c r="F2165" t="inlineStr">
        <is>
          <t>Demon Slayer Tanjiro Hinokami Japonca Yakin Oversize Unisex Tisort</t>
        </is>
      </c>
      <c r="G2165"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CLENQ-ANIME-112-XL</t>
        </is>
      </c>
      <c r="L2165" t="n">
        <v>20</v>
      </c>
      <c r="N2165" t="n">
        <v>0</v>
      </c>
      <c r="P2165" t="inlineStr">
        <is>
          <t>https://raw.githubusercontent.com/dmrern/clenq-gorseller/main/ANIME/CLENQ-ANIME-112/CLENQ-ANIME-112-model-on.jpg</t>
        </is>
      </c>
      <c r="Q2165" t="inlineStr">
        <is>
          <t>https://raw.githubusercontent.com/dmrern/clenq-gorseller/main/ANIME/CLENQ-ANIME-112/CLENQ-ANIME-112-aski-on.jpg</t>
        </is>
      </c>
      <c r="R2165" t="inlineStr">
        <is>
          <t>https://raw.githubusercontent.com/dmrern/clenq-gorseller/main/ANIME/CLENQ-ANIME-112/CLENQ-ANIME-112-model-arka.jpg</t>
        </is>
      </c>
      <c r="S2165" t="inlineStr">
        <is>
          <t>https://raw.githubusercontent.com/dmrern/clenq-gorseller/main/ANIME/CLENQ-ANIME-112/CLENQ-ANIME-112-aski-arka.jpg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CLENQ-ANIME-113-S</t>
        </is>
      </c>
      <c r="B2166" t="inlineStr">
        <is>
          <t>CLENQ-ANIME-113</t>
        </is>
      </c>
      <c r="C2166" t="inlineStr">
        <is>
          <t>CLENQ</t>
        </is>
      </c>
      <c r="D2166" t="n">
        <v>604</v>
      </c>
      <c r="E2166" t="inlineStr">
        <is>
          <t>TRY</t>
        </is>
      </c>
      <c r="F2166" t="inlineStr">
        <is>
          <t>Jujutsu Kaisen Gojo Sukuna Ates Ikili Oversize Unisex Tisort</t>
        </is>
      </c>
      <c r="G2166"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CLENQ-ANIME-113-S</t>
        </is>
      </c>
      <c r="L2166" t="n">
        <v>20</v>
      </c>
      <c r="N2166" t="n">
        <v>0</v>
      </c>
      <c r="P2166" t="inlineStr">
        <is>
          <t>https://raw.githubusercontent.com/dmrern/clenq-gorseller/main/ANIME/CLENQ-ANIME-113/CLENQ-ANIME-113-model-on.jpg</t>
        </is>
      </c>
      <c r="Q2166" t="inlineStr">
        <is>
          <t>https://raw.githubusercontent.com/dmrern/clenq-gorseller/main/ANIME/CLENQ-ANIME-113/CLENQ-ANIME-113-aski-on.jpg</t>
        </is>
      </c>
      <c r="R2166" t="inlineStr">
        <is>
          <t>https://raw.githubusercontent.com/dmrern/clenq-gorseller/main/ANIME/CLENQ-ANIME-113/CLENQ-ANIME-113-model-arka.jpg</t>
        </is>
      </c>
      <c r="S2166" t="inlineStr">
        <is>
          <t>https://raw.githubusercontent.com/dmrern/clenq-gorseller/main/ANIME/CLENQ-ANIME-113/CLENQ-ANIME-113-aski-arka.jpg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CLENQ-ANIME-113-M</t>
        </is>
      </c>
      <c r="B2167" t="inlineStr">
        <is>
          <t>CLENQ-ANIME-113</t>
        </is>
      </c>
      <c r="C2167" t="inlineStr">
        <is>
          <t>CLENQ</t>
        </is>
      </c>
      <c r="D2167" t="n">
        <v>604</v>
      </c>
      <c r="E2167" t="inlineStr">
        <is>
          <t>TRY</t>
        </is>
      </c>
      <c r="F2167" t="inlineStr">
        <is>
          <t>Jujutsu Kaisen Gojo Sukuna Ates Ikili Oversize Unisex Tisort</t>
        </is>
      </c>
      <c r="G2167"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CLENQ-ANIME-113-M</t>
        </is>
      </c>
      <c r="L2167" t="n">
        <v>20</v>
      </c>
      <c r="N2167" t="n">
        <v>0</v>
      </c>
      <c r="P2167" t="inlineStr">
        <is>
          <t>https://raw.githubusercontent.com/dmrern/clenq-gorseller/main/ANIME/CLENQ-ANIME-113/CLENQ-ANIME-113-model-on.jpg</t>
        </is>
      </c>
      <c r="Q2167" t="inlineStr">
        <is>
          <t>https://raw.githubusercontent.com/dmrern/clenq-gorseller/main/ANIME/CLENQ-ANIME-113/CLENQ-ANIME-113-aski-on.jpg</t>
        </is>
      </c>
      <c r="R2167" t="inlineStr">
        <is>
          <t>https://raw.githubusercontent.com/dmrern/clenq-gorseller/main/ANIME/CLENQ-ANIME-113/CLENQ-ANIME-113-model-arka.jpg</t>
        </is>
      </c>
      <c r="S2167" t="inlineStr">
        <is>
          <t>https://raw.githubusercontent.com/dmrern/clenq-gorseller/main/ANIME/CLENQ-ANIME-113/CLENQ-ANIME-113-aski-arka.jpg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CLENQ-ANIME-113-L</t>
        </is>
      </c>
      <c r="B2168" t="inlineStr">
        <is>
          <t>CLENQ-ANIME-113</t>
        </is>
      </c>
      <c r="C2168" t="inlineStr">
        <is>
          <t>CLENQ</t>
        </is>
      </c>
      <c r="D2168" t="n">
        <v>604</v>
      </c>
      <c r="E2168" t="inlineStr">
        <is>
          <t>TRY</t>
        </is>
      </c>
      <c r="F2168" t="inlineStr">
        <is>
          <t>Jujutsu Kaisen Gojo Sukuna Ates Ikili Oversize Unisex Tisort</t>
        </is>
      </c>
      <c r="G2168"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CLENQ-ANIME-113-L</t>
        </is>
      </c>
      <c r="L2168" t="n">
        <v>20</v>
      </c>
      <c r="N2168" t="n">
        <v>0</v>
      </c>
      <c r="P2168" t="inlineStr">
        <is>
          <t>https://raw.githubusercontent.com/dmrern/clenq-gorseller/main/ANIME/CLENQ-ANIME-113/CLENQ-ANIME-113-model-on.jpg</t>
        </is>
      </c>
      <c r="Q2168" t="inlineStr">
        <is>
          <t>https://raw.githubusercontent.com/dmrern/clenq-gorseller/main/ANIME/CLENQ-ANIME-113/CLENQ-ANIME-113-aski-on.jpg</t>
        </is>
      </c>
      <c r="R2168" t="inlineStr">
        <is>
          <t>https://raw.githubusercontent.com/dmrern/clenq-gorseller/main/ANIME/CLENQ-ANIME-113/CLENQ-ANIME-113-model-arka.jpg</t>
        </is>
      </c>
      <c r="S2168" t="inlineStr">
        <is>
          <t>https://raw.githubusercontent.com/dmrern/clenq-gorseller/main/ANIME/CLENQ-ANIME-113/CLENQ-ANIME-113-aski-arka.jpg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CLENQ-ANIME-113-XL</t>
        </is>
      </c>
      <c r="B2169" t="inlineStr">
        <is>
          <t>CLENQ-ANIME-113</t>
        </is>
      </c>
      <c r="C2169" t="inlineStr">
        <is>
          <t>CLENQ</t>
        </is>
      </c>
      <c r="D2169" t="n">
        <v>604</v>
      </c>
      <c r="E2169" t="inlineStr">
        <is>
          <t>TRY</t>
        </is>
      </c>
      <c r="F2169" t="inlineStr">
        <is>
          <t>Jujutsu Kaisen Gojo Sukuna Ates Ikili Oversize Unisex Tisort</t>
        </is>
      </c>
      <c r="G2169"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CLENQ-ANIME-113-XL</t>
        </is>
      </c>
      <c r="L2169" t="n">
        <v>20</v>
      </c>
      <c r="N2169" t="n">
        <v>0</v>
      </c>
      <c r="P2169" t="inlineStr">
        <is>
          <t>https://raw.githubusercontent.com/dmrern/clenq-gorseller/main/ANIME/CLENQ-ANIME-113/CLENQ-ANIME-113-model-on.jpg</t>
        </is>
      </c>
      <c r="Q2169" t="inlineStr">
        <is>
          <t>https://raw.githubusercontent.com/dmrern/clenq-gorseller/main/ANIME/CLENQ-ANIME-113/CLENQ-ANIME-113-aski-on.jpg</t>
        </is>
      </c>
      <c r="R2169" t="inlineStr">
        <is>
          <t>https://raw.githubusercontent.com/dmrern/clenq-gorseller/main/ANIME/CLENQ-ANIME-113/CLENQ-ANIME-113-model-arka.jpg</t>
        </is>
      </c>
      <c r="S2169" t="inlineStr">
        <is>
          <t>https://raw.githubusercontent.com/dmrern/clenq-gorseller/main/ANIME/CLENQ-ANIME-113/CLENQ-ANIME-113-aski-arka.jpg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CLENQ-ANIME-114-S</t>
        </is>
      </c>
      <c r="B2170" t="inlineStr">
        <is>
          <t>CLENQ-ANIME-114</t>
        </is>
      </c>
      <c r="C2170" t="inlineStr">
        <is>
          <t>CLENQ</t>
        </is>
      </c>
      <c r="D2170" t="n">
        <v>604</v>
      </c>
      <c r="E2170" t="inlineStr">
        <is>
          <t>TRY</t>
        </is>
      </c>
      <c r="F2170" t="inlineStr">
        <is>
          <t>Anime Five Legends Crossover Oversize Unisex Tisort</t>
        </is>
      </c>
      <c r="G2170"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CLENQ-ANIME-114-S</t>
        </is>
      </c>
      <c r="L2170" t="n">
        <v>20</v>
      </c>
      <c r="N2170" t="n">
        <v>0</v>
      </c>
      <c r="P2170" t="inlineStr">
        <is>
          <t>https://raw.githubusercontent.com/dmrern/clenq-gorseller/main/ANIME/CLENQ-ANIME-114/CLENQ-ANIME-114-model-on.jpg</t>
        </is>
      </c>
      <c r="Q2170" t="inlineStr">
        <is>
          <t>https://raw.githubusercontent.com/dmrern/clenq-gorseller/main/ANIME/CLENQ-ANIME-114/CLENQ-ANIME-114-aski-on.jpg</t>
        </is>
      </c>
      <c r="R2170" t="inlineStr">
        <is>
          <t>https://raw.githubusercontent.com/dmrern/clenq-gorseller/main/ANIME/CLENQ-ANIME-114/CLENQ-ANIME-114-model-arka.jpg</t>
        </is>
      </c>
      <c r="S2170" t="inlineStr">
        <is>
          <t>https://raw.githubusercontent.com/dmrern/clenq-gorseller/main/ANIME/CLENQ-ANIME-114/CLENQ-ANIME-114-aski-arka.jpg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CLENQ-ANIME-114-M</t>
        </is>
      </c>
      <c r="B2171" t="inlineStr">
        <is>
          <t>CLENQ-ANIME-114</t>
        </is>
      </c>
      <c r="C2171" t="inlineStr">
        <is>
          <t>CLENQ</t>
        </is>
      </c>
      <c r="D2171" t="n">
        <v>604</v>
      </c>
      <c r="E2171" t="inlineStr">
        <is>
          <t>TRY</t>
        </is>
      </c>
      <c r="F2171" t="inlineStr">
        <is>
          <t>Anime Five Legends Crossover Oversize Unisex Tisort</t>
        </is>
      </c>
      <c r="G2171"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CLENQ-ANIME-114-M</t>
        </is>
      </c>
      <c r="L2171" t="n">
        <v>20</v>
      </c>
      <c r="N2171" t="n">
        <v>0</v>
      </c>
      <c r="P2171" t="inlineStr">
        <is>
          <t>https://raw.githubusercontent.com/dmrern/clenq-gorseller/main/ANIME/CLENQ-ANIME-114/CLENQ-ANIME-114-model-on.jpg</t>
        </is>
      </c>
      <c r="Q2171" t="inlineStr">
        <is>
          <t>https://raw.githubusercontent.com/dmrern/clenq-gorseller/main/ANIME/CLENQ-ANIME-114/CLENQ-ANIME-114-aski-on.jpg</t>
        </is>
      </c>
      <c r="R2171" t="inlineStr">
        <is>
          <t>https://raw.githubusercontent.com/dmrern/clenq-gorseller/main/ANIME/CLENQ-ANIME-114/CLENQ-ANIME-114-model-arka.jpg</t>
        </is>
      </c>
      <c r="S2171" t="inlineStr">
        <is>
          <t>https://raw.githubusercontent.com/dmrern/clenq-gorseller/main/ANIME/CLENQ-ANIME-114/CLENQ-ANIME-114-aski-arka.jpg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CLENQ-ANIME-114-L</t>
        </is>
      </c>
      <c r="B2172" t="inlineStr">
        <is>
          <t>CLENQ-ANIME-114</t>
        </is>
      </c>
      <c r="C2172" t="inlineStr">
        <is>
          <t>CLENQ</t>
        </is>
      </c>
      <c r="D2172" t="n">
        <v>604</v>
      </c>
      <c r="E2172" t="inlineStr">
        <is>
          <t>TRY</t>
        </is>
      </c>
      <c r="F2172" t="inlineStr">
        <is>
          <t>Anime Five Legends Crossover Oversize Unisex Tisort</t>
        </is>
      </c>
      <c r="G2172"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CLENQ-ANIME-114-L</t>
        </is>
      </c>
      <c r="L2172" t="n">
        <v>20</v>
      </c>
      <c r="N2172" t="n">
        <v>0</v>
      </c>
      <c r="P2172" t="inlineStr">
        <is>
          <t>https://raw.githubusercontent.com/dmrern/clenq-gorseller/main/ANIME/CLENQ-ANIME-114/CLENQ-ANIME-114-model-on.jpg</t>
        </is>
      </c>
      <c r="Q2172" t="inlineStr">
        <is>
          <t>https://raw.githubusercontent.com/dmrern/clenq-gorseller/main/ANIME/CLENQ-ANIME-114/CLENQ-ANIME-114-aski-on.jpg</t>
        </is>
      </c>
      <c r="R2172" t="inlineStr">
        <is>
          <t>https://raw.githubusercontent.com/dmrern/clenq-gorseller/main/ANIME/CLENQ-ANIME-114/CLENQ-ANIME-114-model-arka.jpg</t>
        </is>
      </c>
      <c r="S2172" t="inlineStr">
        <is>
          <t>https://raw.githubusercontent.com/dmrern/clenq-gorseller/main/ANIME/CLENQ-ANIME-114/CLENQ-ANIME-114-aski-arka.jpg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CLENQ-ANIME-114-XL</t>
        </is>
      </c>
      <c r="B2173" t="inlineStr">
        <is>
          <t>CLENQ-ANIME-114</t>
        </is>
      </c>
      <c r="C2173" t="inlineStr">
        <is>
          <t>CLENQ</t>
        </is>
      </c>
      <c r="D2173" t="n">
        <v>604</v>
      </c>
      <c r="E2173" t="inlineStr">
        <is>
          <t>TRY</t>
        </is>
      </c>
      <c r="F2173" t="inlineStr">
        <is>
          <t>Anime Five Legends Crossover Oversize Unisex Tisort</t>
        </is>
      </c>
      <c r="G2173"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CLENQ-ANIME-114-XL</t>
        </is>
      </c>
      <c r="L2173" t="n">
        <v>20</v>
      </c>
      <c r="N2173" t="n">
        <v>0</v>
      </c>
      <c r="P2173" t="inlineStr">
        <is>
          <t>https://raw.githubusercontent.com/dmrern/clenq-gorseller/main/ANIME/CLENQ-ANIME-114/CLENQ-ANIME-114-model-on.jpg</t>
        </is>
      </c>
      <c r="Q2173" t="inlineStr">
        <is>
          <t>https://raw.githubusercontent.com/dmrern/clenq-gorseller/main/ANIME/CLENQ-ANIME-114/CLENQ-ANIME-114-aski-on.jpg</t>
        </is>
      </c>
      <c r="R2173" t="inlineStr">
        <is>
          <t>https://raw.githubusercontent.com/dmrern/clenq-gorseller/main/ANIME/CLENQ-ANIME-114/CLENQ-ANIME-114-model-arka.jpg</t>
        </is>
      </c>
      <c r="S2173" t="inlineStr">
        <is>
          <t>https://raw.githubusercontent.com/dmrern/clenq-gorseller/main/ANIME/CLENQ-ANIME-114/CLENQ-ANIME-114-aski-arka.jpg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CLENQ-ANIME-115-S</t>
        </is>
      </c>
      <c r="B2174" t="inlineStr">
        <is>
          <t>CLENQ-ANIME-115</t>
        </is>
      </c>
      <c r="C2174" t="inlineStr">
        <is>
          <t>CLENQ</t>
        </is>
      </c>
      <c r="D2174" t="n">
        <v>604</v>
      </c>
      <c r="E2174" t="inlineStr">
        <is>
          <t>TRY</t>
        </is>
      </c>
      <c r="F2174" t="inlineStr">
        <is>
          <t>Dragon Ball Frieza Donusumleri Japonca Mor Oversize Unisex Tisort</t>
        </is>
      </c>
      <c r="G2174"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CLENQ-ANIME-115-S</t>
        </is>
      </c>
      <c r="L2174" t="n">
        <v>20</v>
      </c>
      <c r="N2174" t="n">
        <v>0</v>
      </c>
      <c r="P2174" t="inlineStr">
        <is>
          <t>https://raw.githubusercontent.com/dmrern/clenq-gorseller/main/ANIME/CLENQ-ANIME-115/CLENQ-ANIME-115-model-on.jpg</t>
        </is>
      </c>
      <c r="Q2174" t="inlineStr">
        <is>
          <t>https://raw.githubusercontent.com/dmrern/clenq-gorseller/main/ANIME/CLENQ-ANIME-115/CLENQ-ANIME-115-aski-on.jpg</t>
        </is>
      </c>
      <c r="R2174" t="inlineStr">
        <is>
          <t>https://raw.githubusercontent.com/dmrern/clenq-gorseller/main/ANIME/CLENQ-ANIME-115/CLENQ-ANIME-115-model-arka.jpg</t>
        </is>
      </c>
      <c r="S2174" t="inlineStr">
        <is>
          <t>https://raw.githubusercontent.com/dmrern/clenq-gorseller/main/ANIME/CLENQ-ANIME-115/CLENQ-ANIME-115-aski-arka.jpg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CLENQ-ANIME-115-M</t>
        </is>
      </c>
      <c r="B2175" t="inlineStr">
        <is>
          <t>CLENQ-ANIME-115</t>
        </is>
      </c>
      <c r="C2175" t="inlineStr">
        <is>
          <t>CLENQ</t>
        </is>
      </c>
      <c r="D2175" t="n">
        <v>604</v>
      </c>
      <c r="E2175" t="inlineStr">
        <is>
          <t>TRY</t>
        </is>
      </c>
      <c r="F2175" t="inlineStr">
        <is>
          <t>Dragon Ball Frieza Donusumleri Japonca Mor Oversize Unisex Tisort</t>
        </is>
      </c>
      <c r="G2175"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CLENQ-ANIME-115-M</t>
        </is>
      </c>
      <c r="L2175" t="n">
        <v>20</v>
      </c>
      <c r="N2175" t="n">
        <v>0</v>
      </c>
      <c r="P2175" t="inlineStr">
        <is>
          <t>https://raw.githubusercontent.com/dmrern/clenq-gorseller/main/ANIME/CLENQ-ANIME-115/CLENQ-ANIME-115-model-on.jpg</t>
        </is>
      </c>
      <c r="Q2175" t="inlineStr">
        <is>
          <t>https://raw.githubusercontent.com/dmrern/clenq-gorseller/main/ANIME/CLENQ-ANIME-115/CLENQ-ANIME-115-aski-on.jpg</t>
        </is>
      </c>
      <c r="R2175" t="inlineStr">
        <is>
          <t>https://raw.githubusercontent.com/dmrern/clenq-gorseller/main/ANIME/CLENQ-ANIME-115/CLENQ-ANIME-115-model-arka.jpg</t>
        </is>
      </c>
      <c r="S2175" t="inlineStr">
        <is>
          <t>https://raw.githubusercontent.com/dmrern/clenq-gorseller/main/ANIME/CLENQ-ANIME-115/CLENQ-ANIME-115-aski-arka.jpg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CLENQ-ANIME-115-L</t>
        </is>
      </c>
      <c r="B2176" t="inlineStr">
        <is>
          <t>CLENQ-ANIME-115</t>
        </is>
      </c>
      <c r="C2176" t="inlineStr">
        <is>
          <t>CLENQ</t>
        </is>
      </c>
      <c r="D2176" t="n">
        <v>604</v>
      </c>
      <c r="E2176" t="inlineStr">
        <is>
          <t>TRY</t>
        </is>
      </c>
      <c r="F2176" t="inlineStr">
        <is>
          <t>Dragon Ball Frieza Donusumleri Japonca Mor Oversize Unisex Tisort</t>
        </is>
      </c>
      <c r="G2176"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CLENQ-ANIME-115-L</t>
        </is>
      </c>
      <c r="L2176" t="n">
        <v>20</v>
      </c>
      <c r="N2176" t="n">
        <v>0</v>
      </c>
      <c r="P2176" t="inlineStr">
        <is>
          <t>https://raw.githubusercontent.com/dmrern/clenq-gorseller/main/ANIME/CLENQ-ANIME-115/CLENQ-ANIME-115-model-on.jpg</t>
        </is>
      </c>
      <c r="Q2176" t="inlineStr">
        <is>
          <t>https://raw.githubusercontent.com/dmrern/clenq-gorseller/main/ANIME/CLENQ-ANIME-115/CLENQ-ANIME-115-aski-on.jpg</t>
        </is>
      </c>
      <c r="R2176" t="inlineStr">
        <is>
          <t>https://raw.githubusercontent.com/dmrern/clenq-gorseller/main/ANIME/CLENQ-ANIME-115/CLENQ-ANIME-115-model-arka.jpg</t>
        </is>
      </c>
      <c r="S2176" t="inlineStr">
        <is>
          <t>https://raw.githubusercontent.com/dmrern/clenq-gorseller/main/ANIME/CLENQ-ANIME-115/CLENQ-ANIME-115-aski-arka.jpg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CLENQ-ANIME-115-XL</t>
        </is>
      </c>
      <c r="B2177" t="inlineStr">
        <is>
          <t>CLENQ-ANIME-115</t>
        </is>
      </c>
      <c r="C2177" t="inlineStr">
        <is>
          <t>CLENQ</t>
        </is>
      </c>
      <c r="D2177" t="n">
        <v>604</v>
      </c>
      <c r="E2177" t="inlineStr">
        <is>
          <t>TRY</t>
        </is>
      </c>
      <c r="F2177" t="inlineStr">
        <is>
          <t>Dragon Ball Frieza Donusumleri Japonca Mor Oversize Unisex Tisort</t>
        </is>
      </c>
      <c r="G2177"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CLENQ-ANIME-115-XL</t>
        </is>
      </c>
      <c r="L2177" t="n">
        <v>20</v>
      </c>
      <c r="N2177" t="n">
        <v>0</v>
      </c>
      <c r="P2177" t="inlineStr">
        <is>
          <t>https://raw.githubusercontent.com/dmrern/clenq-gorseller/main/ANIME/CLENQ-ANIME-115/CLENQ-ANIME-115-model-on.jpg</t>
        </is>
      </c>
      <c r="Q2177" t="inlineStr">
        <is>
          <t>https://raw.githubusercontent.com/dmrern/clenq-gorseller/main/ANIME/CLENQ-ANIME-115/CLENQ-ANIME-115-aski-on.jpg</t>
        </is>
      </c>
      <c r="R2177" t="inlineStr">
        <is>
          <t>https://raw.githubusercontent.com/dmrern/clenq-gorseller/main/ANIME/CLENQ-ANIME-115/CLENQ-ANIME-115-model-arka.jpg</t>
        </is>
      </c>
      <c r="S2177" t="inlineStr">
        <is>
          <t>https://raw.githubusercontent.com/dmrern/clenq-gorseller/main/ANIME/CLENQ-ANIME-115/CLENQ-ANIME-115-aski-arka.jpg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CLENQ-ANIME-116-S</t>
        </is>
      </c>
      <c r="B2178" t="inlineStr">
        <is>
          <t>CLENQ-ANIME-116</t>
        </is>
      </c>
      <c r="C2178" t="inlineStr">
        <is>
          <t>CLENQ</t>
        </is>
      </c>
      <c r="D2178" t="n">
        <v>604</v>
      </c>
      <c r="E2178" t="inlineStr">
        <is>
          <t>TRY</t>
        </is>
      </c>
      <c r="F2178" t="inlineStr">
        <is>
          <t>Naruto Gaara vs Rock Lee Pembe Efekt Oversize Unisex Tisort</t>
        </is>
      </c>
      <c r="G2178"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CLENQ-ANIME-116-S</t>
        </is>
      </c>
      <c r="L2178" t="n">
        <v>20</v>
      </c>
      <c r="N2178" t="n">
        <v>0</v>
      </c>
      <c r="P2178" t="inlineStr">
        <is>
          <t>https://raw.githubusercontent.com/dmrern/clenq-gorseller/main/ANIME/CLENQ-ANIME-116/CLENQ-ANIME-116-model-on.jpg</t>
        </is>
      </c>
      <c r="Q2178" t="inlineStr">
        <is>
          <t>https://raw.githubusercontent.com/dmrern/clenq-gorseller/main/ANIME/CLENQ-ANIME-116/CLENQ-ANIME-116-aski-on.jpg</t>
        </is>
      </c>
      <c r="R2178" t="inlineStr">
        <is>
          <t>https://raw.githubusercontent.com/dmrern/clenq-gorseller/main/ANIME/CLENQ-ANIME-116/CLENQ-ANIME-116-model-arka.jpg</t>
        </is>
      </c>
      <c r="S2178" t="inlineStr">
        <is>
          <t>https://raw.githubusercontent.com/dmrern/clenq-gorseller/main/ANIME/CLENQ-ANIME-116/CLENQ-ANIME-116-aski-arka.jpg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CLENQ-ANIME-116-M</t>
        </is>
      </c>
      <c r="B2179" t="inlineStr">
        <is>
          <t>CLENQ-ANIME-116</t>
        </is>
      </c>
      <c r="C2179" t="inlineStr">
        <is>
          <t>CLENQ</t>
        </is>
      </c>
      <c r="D2179" t="n">
        <v>604</v>
      </c>
      <c r="E2179" t="inlineStr">
        <is>
          <t>TRY</t>
        </is>
      </c>
      <c r="F2179" t="inlineStr">
        <is>
          <t>Naruto Gaara vs Rock Lee Pembe Efekt Oversize Unisex Tisort</t>
        </is>
      </c>
      <c r="G2179"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CLENQ-ANIME-116-M</t>
        </is>
      </c>
      <c r="L2179" t="n">
        <v>20</v>
      </c>
      <c r="N2179" t="n">
        <v>0</v>
      </c>
      <c r="P2179" t="inlineStr">
        <is>
          <t>https://raw.githubusercontent.com/dmrern/clenq-gorseller/main/ANIME/CLENQ-ANIME-116/CLENQ-ANIME-116-model-on.jpg</t>
        </is>
      </c>
      <c r="Q2179" t="inlineStr">
        <is>
          <t>https://raw.githubusercontent.com/dmrern/clenq-gorseller/main/ANIME/CLENQ-ANIME-116/CLENQ-ANIME-116-aski-on.jpg</t>
        </is>
      </c>
      <c r="R2179" t="inlineStr">
        <is>
          <t>https://raw.githubusercontent.com/dmrern/clenq-gorseller/main/ANIME/CLENQ-ANIME-116/CLENQ-ANIME-116-model-arka.jpg</t>
        </is>
      </c>
      <c r="S2179" t="inlineStr">
        <is>
          <t>https://raw.githubusercontent.com/dmrern/clenq-gorseller/main/ANIME/CLENQ-ANIME-116/CLENQ-ANIME-116-aski-arka.jpg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CLENQ-ANIME-116-L</t>
        </is>
      </c>
      <c r="B2180" t="inlineStr">
        <is>
          <t>CLENQ-ANIME-116</t>
        </is>
      </c>
      <c r="C2180" t="inlineStr">
        <is>
          <t>CLENQ</t>
        </is>
      </c>
      <c r="D2180" t="n">
        <v>604</v>
      </c>
      <c r="E2180" t="inlineStr">
        <is>
          <t>TRY</t>
        </is>
      </c>
      <c r="F2180" t="inlineStr">
        <is>
          <t>Naruto Gaara vs Rock Lee Pembe Efekt Oversize Unisex Tisort</t>
        </is>
      </c>
      <c r="G2180"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CLENQ-ANIME-116-L</t>
        </is>
      </c>
      <c r="L2180" t="n">
        <v>20</v>
      </c>
      <c r="N2180" t="n">
        <v>0</v>
      </c>
      <c r="P2180" t="inlineStr">
        <is>
          <t>https://raw.githubusercontent.com/dmrern/clenq-gorseller/main/ANIME/CLENQ-ANIME-116/CLENQ-ANIME-116-model-on.jpg</t>
        </is>
      </c>
      <c r="Q2180" t="inlineStr">
        <is>
          <t>https://raw.githubusercontent.com/dmrern/clenq-gorseller/main/ANIME/CLENQ-ANIME-116/CLENQ-ANIME-116-aski-on.jpg</t>
        </is>
      </c>
      <c r="R2180" t="inlineStr">
        <is>
          <t>https://raw.githubusercontent.com/dmrern/clenq-gorseller/main/ANIME/CLENQ-ANIME-116/CLENQ-ANIME-116-model-arka.jpg</t>
        </is>
      </c>
      <c r="S2180" t="inlineStr">
        <is>
          <t>https://raw.githubusercontent.com/dmrern/clenq-gorseller/main/ANIME/CLENQ-ANIME-116/CLENQ-ANIME-116-aski-arka.jpg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CLENQ-ANIME-116-XL</t>
        </is>
      </c>
      <c r="B2181" t="inlineStr">
        <is>
          <t>CLENQ-ANIME-116</t>
        </is>
      </c>
      <c r="C2181" t="inlineStr">
        <is>
          <t>CLENQ</t>
        </is>
      </c>
      <c r="D2181" t="n">
        <v>604</v>
      </c>
      <c r="E2181" t="inlineStr">
        <is>
          <t>TRY</t>
        </is>
      </c>
      <c r="F2181" t="inlineStr">
        <is>
          <t>Naruto Gaara vs Rock Lee Pembe Efekt Oversize Unisex Tisort</t>
        </is>
      </c>
      <c r="G2181"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CLENQ-ANIME-116-XL</t>
        </is>
      </c>
      <c r="L2181" t="n">
        <v>20</v>
      </c>
      <c r="N2181" t="n">
        <v>0</v>
      </c>
      <c r="P2181" t="inlineStr">
        <is>
          <t>https://raw.githubusercontent.com/dmrern/clenq-gorseller/main/ANIME/CLENQ-ANIME-116/CLENQ-ANIME-116-model-on.jpg</t>
        </is>
      </c>
      <c r="Q2181" t="inlineStr">
        <is>
          <t>https://raw.githubusercontent.com/dmrern/clenq-gorseller/main/ANIME/CLENQ-ANIME-116/CLENQ-ANIME-116-aski-on.jpg</t>
        </is>
      </c>
      <c r="R2181" t="inlineStr">
        <is>
          <t>https://raw.githubusercontent.com/dmrern/clenq-gorseller/main/ANIME/CLENQ-ANIME-116/CLENQ-ANIME-116-model-arka.jpg</t>
        </is>
      </c>
      <c r="S2181" t="inlineStr">
        <is>
          <t>https://raw.githubusercontent.com/dmrern/clenq-gorseller/main/ANIME/CLENQ-ANIME-116/CLENQ-ANIME-116-aski-arka.jpg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CLENQ-ANIME-117-S</t>
        </is>
      </c>
      <c r="B2182" t="inlineStr">
        <is>
          <t>CLENQ-ANIME-117</t>
        </is>
      </c>
      <c r="C2182" t="inlineStr">
        <is>
          <t>CLENQ</t>
        </is>
      </c>
      <c r="D2182" t="n">
        <v>604</v>
      </c>
      <c r="E2182" t="inlineStr">
        <is>
          <t>TRY</t>
        </is>
      </c>
      <c r="F2182" t="inlineStr">
        <is>
          <t>One Piece Luffy Gear 5 Beyaz Mugiwara Japonca Oversize Unisex Tisort</t>
        </is>
      </c>
      <c r="G2182"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CLENQ-ANIME-117-S</t>
        </is>
      </c>
      <c r="L2182" t="n">
        <v>20</v>
      </c>
      <c r="N2182" t="n">
        <v>0</v>
      </c>
      <c r="P2182" t="inlineStr">
        <is>
          <t>https://raw.githubusercontent.com/dmrern/clenq-gorseller/main/ANIME/CLENQ-ANIME-117/CLENQ-ANIME-117-model-on.jpg</t>
        </is>
      </c>
      <c r="Q2182" t="inlineStr">
        <is>
          <t>https://raw.githubusercontent.com/dmrern/clenq-gorseller/main/ANIME/CLENQ-ANIME-117/CLENQ-ANIME-117-aski-on.jpg</t>
        </is>
      </c>
      <c r="R2182" t="inlineStr">
        <is>
          <t>https://raw.githubusercontent.com/dmrern/clenq-gorseller/main/ANIME/CLENQ-ANIME-117/CLENQ-ANIME-117-model-arka.jpg</t>
        </is>
      </c>
      <c r="S2182" t="inlineStr">
        <is>
          <t>https://raw.githubusercontent.com/dmrern/clenq-gorseller/main/ANIME/CLENQ-ANIME-117/CLENQ-ANIME-117-aski-arka.jpg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CLENQ-ANIME-117-M</t>
        </is>
      </c>
      <c r="B2183" t="inlineStr">
        <is>
          <t>CLENQ-ANIME-117</t>
        </is>
      </c>
      <c r="C2183" t="inlineStr">
        <is>
          <t>CLENQ</t>
        </is>
      </c>
      <c r="D2183" t="n">
        <v>604</v>
      </c>
      <c r="E2183" t="inlineStr">
        <is>
          <t>TRY</t>
        </is>
      </c>
      <c r="F2183" t="inlineStr">
        <is>
          <t>One Piece Luffy Gear 5 Beyaz Mugiwara Japonca Oversize Unisex Tisort</t>
        </is>
      </c>
      <c r="G2183"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CLENQ-ANIME-117-M</t>
        </is>
      </c>
      <c r="L2183" t="n">
        <v>20</v>
      </c>
      <c r="N2183" t="n">
        <v>0</v>
      </c>
      <c r="P2183" t="inlineStr">
        <is>
          <t>https://raw.githubusercontent.com/dmrern/clenq-gorseller/main/ANIME/CLENQ-ANIME-117/CLENQ-ANIME-117-model-on.jpg</t>
        </is>
      </c>
      <c r="Q2183" t="inlineStr">
        <is>
          <t>https://raw.githubusercontent.com/dmrern/clenq-gorseller/main/ANIME/CLENQ-ANIME-117/CLENQ-ANIME-117-aski-on.jpg</t>
        </is>
      </c>
      <c r="R2183" t="inlineStr">
        <is>
          <t>https://raw.githubusercontent.com/dmrern/clenq-gorseller/main/ANIME/CLENQ-ANIME-117/CLENQ-ANIME-117-model-arka.jpg</t>
        </is>
      </c>
      <c r="S2183" t="inlineStr">
        <is>
          <t>https://raw.githubusercontent.com/dmrern/clenq-gorseller/main/ANIME/CLENQ-ANIME-117/CLENQ-ANIME-117-aski-arka.jpg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CLENQ-ANIME-117-L</t>
        </is>
      </c>
      <c r="B2184" t="inlineStr">
        <is>
          <t>CLENQ-ANIME-117</t>
        </is>
      </c>
      <c r="C2184" t="inlineStr">
        <is>
          <t>CLENQ</t>
        </is>
      </c>
      <c r="D2184" t="n">
        <v>604</v>
      </c>
      <c r="E2184" t="inlineStr">
        <is>
          <t>TRY</t>
        </is>
      </c>
      <c r="F2184" t="inlineStr">
        <is>
          <t>One Piece Luffy Gear 5 Beyaz Mugiwara Japonca Oversize Unisex Tisort</t>
        </is>
      </c>
      <c r="G2184"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CLENQ-ANIME-117-L</t>
        </is>
      </c>
      <c r="L2184" t="n">
        <v>20</v>
      </c>
      <c r="N2184" t="n">
        <v>0</v>
      </c>
      <c r="P2184" t="inlineStr">
        <is>
          <t>https://raw.githubusercontent.com/dmrern/clenq-gorseller/main/ANIME/CLENQ-ANIME-117/CLENQ-ANIME-117-model-on.jpg</t>
        </is>
      </c>
      <c r="Q2184" t="inlineStr">
        <is>
          <t>https://raw.githubusercontent.com/dmrern/clenq-gorseller/main/ANIME/CLENQ-ANIME-117/CLENQ-ANIME-117-aski-on.jpg</t>
        </is>
      </c>
      <c r="R2184" t="inlineStr">
        <is>
          <t>https://raw.githubusercontent.com/dmrern/clenq-gorseller/main/ANIME/CLENQ-ANIME-117/CLENQ-ANIME-117-model-arka.jpg</t>
        </is>
      </c>
      <c r="S2184" t="inlineStr">
        <is>
          <t>https://raw.githubusercontent.com/dmrern/clenq-gorseller/main/ANIME/CLENQ-ANIME-117/CLENQ-ANIME-117-aski-arka.jpg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CLENQ-ANIME-117-XL</t>
        </is>
      </c>
      <c r="B2185" t="inlineStr">
        <is>
          <t>CLENQ-ANIME-117</t>
        </is>
      </c>
      <c r="C2185" t="inlineStr">
        <is>
          <t>CLENQ</t>
        </is>
      </c>
      <c r="D2185" t="n">
        <v>604</v>
      </c>
      <c r="E2185" t="inlineStr">
        <is>
          <t>TRY</t>
        </is>
      </c>
      <c r="F2185" t="inlineStr">
        <is>
          <t>One Piece Luffy Gear 5 Beyaz Mugiwara Japonca Oversize Unisex Tisort</t>
        </is>
      </c>
      <c r="G2185"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CLENQ-ANIME-117-XL</t>
        </is>
      </c>
      <c r="L2185" t="n">
        <v>20</v>
      </c>
      <c r="N2185" t="n">
        <v>0</v>
      </c>
      <c r="P2185" t="inlineStr">
        <is>
          <t>https://raw.githubusercontent.com/dmrern/clenq-gorseller/main/ANIME/CLENQ-ANIME-117/CLENQ-ANIME-117-model-on.jpg</t>
        </is>
      </c>
      <c r="Q2185" t="inlineStr">
        <is>
          <t>https://raw.githubusercontent.com/dmrern/clenq-gorseller/main/ANIME/CLENQ-ANIME-117/CLENQ-ANIME-117-aski-on.jpg</t>
        </is>
      </c>
      <c r="R2185" t="inlineStr">
        <is>
          <t>https://raw.githubusercontent.com/dmrern/clenq-gorseller/main/ANIME/CLENQ-ANIME-117/CLENQ-ANIME-117-model-arka.jpg</t>
        </is>
      </c>
      <c r="S2185" t="inlineStr">
        <is>
          <t>https://raw.githubusercontent.com/dmrern/clenq-gorseller/main/ANIME/CLENQ-ANIME-117/CLENQ-ANIME-117-aski-arka.jpg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row r="2186">
      <c r="A2186" t="inlineStr">
        <is>
          <t>CLENQ-ANIME-118-S</t>
        </is>
      </c>
      <c r="B2186" t="inlineStr">
        <is>
          <t>CLENQ-ANIME-118</t>
        </is>
      </c>
      <c r="C2186" t="inlineStr">
        <is>
          <t>CLENQ</t>
        </is>
      </c>
      <c r="D2186" t="n">
        <v>604</v>
      </c>
      <c r="E2186" t="inlineStr">
        <is>
          <t>TRY</t>
        </is>
      </c>
      <c r="F2186" t="inlineStr">
        <is>
          <t>Hunter x Hunter Hisoka Kart HxH Oversize Unisex Tisort</t>
        </is>
      </c>
      <c r="G2186"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6" t="n">
        <v>850</v>
      </c>
      <c r="I2186" t="n">
        <v>850</v>
      </c>
      <c r="J2186" t="n">
        <v>99</v>
      </c>
      <c r="K2186" t="inlineStr">
        <is>
          <t>CLENQ-ANIME-118-S</t>
        </is>
      </c>
      <c r="L2186" t="n">
        <v>20</v>
      </c>
      <c r="N2186" t="n">
        <v>0</v>
      </c>
      <c r="P2186" t="inlineStr">
        <is>
          <t>https://raw.githubusercontent.com/dmrern/clenq-gorseller/main/ANIME/CLENQ-ANIME-118/CLENQ-ANIME-118-model-on.jpg</t>
        </is>
      </c>
      <c r="Q2186" t="inlineStr">
        <is>
          <t>https://raw.githubusercontent.com/dmrern/clenq-gorseller/main/ANIME/CLENQ-ANIME-118/CLENQ-ANIME-118-aski-on.jpg</t>
        </is>
      </c>
      <c r="R2186" t="inlineStr">
        <is>
          <t>https://raw.githubusercontent.com/dmrern/clenq-gorseller/main/ANIME/CLENQ-ANIME-118/CLENQ-ANIME-118-model-arka.jpg</t>
        </is>
      </c>
      <c r="S2186" t="inlineStr">
        <is>
          <t>https://raw.githubusercontent.com/dmrern/clenq-gorseller/main/ANIME/CLENQ-ANIME-118/CLENQ-ANIME-118-aski-arka.jpg</t>
        </is>
      </c>
      <c r="T2186" t="inlineStr">
        <is>
          <t>https://raw.githubusercontent.com/dmrern/clenq-gorseller/main/sabit/beden.jpg</t>
        </is>
      </c>
      <c r="U2186" t="inlineStr">
        <is>
          <t>https://raw.githubusercontent.com/dmrern/clenq-gorseller/main/sabit/iscilik.jpg</t>
        </is>
      </c>
      <c r="V2186" t="inlineStr">
        <is>
          <t>https://raw.githubusercontent.com/dmrern/clenq-gorseller/main/sabit/kalip.jpg</t>
        </is>
      </c>
      <c r="W2186" t="inlineStr">
        <is>
          <t>https://raw.githubusercontent.com/dmrern/clenq-gorseller/main/sabit/pamuk.jpg</t>
        </is>
      </c>
      <c r="Z2186" t="inlineStr">
        <is>
          <t>S</t>
        </is>
      </c>
      <c r="AC2186" t="inlineStr">
        <is>
          <t>DTF Baski</t>
        </is>
      </c>
      <c r="AD2186" t="inlineStr">
        <is>
          <t>Oversize</t>
        </is>
      </c>
      <c r="AE2186" t="inlineStr">
        <is>
          <t>Kisa Kol</t>
        </is>
      </c>
      <c r="AI2186" t="inlineStr">
        <is>
          <t>Baskili</t>
        </is>
      </c>
      <c r="AJ2186" t="inlineStr">
        <is>
          <t>Standart</t>
        </is>
      </c>
      <c r="AM2186" t="inlineStr">
        <is>
          <t>Oversize</t>
        </is>
      </c>
      <c r="AN2186" t="inlineStr">
        <is>
          <t>Orme</t>
        </is>
      </c>
      <c r="AP2186" t="inlineStr">
        <is>
          <t>Cepsiz</t>
        </is>
      </c>
      <c r="AQ2186" t="inlineStr">
        <is>
          <t>Siyah</t>
        </is>
      </c>
      <c r="AS2186" t="inlineStr">
        <is>
          <t>Dokuma</t>
        </is>
      </c>
      <c r="AZ2186" t="inlineStr">
        <is>
          <t>%100 Pamuk</t>
        </is>
      </c>
      <c r="BA2186" t="inlineStr">
        <is>
          <t>Siyah</t>
        </is>
      </c>
      <c r="BB2186" t="inlineStr">
        <is>
          <t>TR</t>
        </is>
      </c>
      <c r="BC2186" t="inlineStr">
        <is>
          <t>1</t>
        </is>
      </c>
      <c r="BG2186" t="inlineStr">
        <is>
          <t>Tum Sezonlar</t>
        </is>
      </c>
      <c r="BH2186" t="inlineStr">
        <is>
          <t>Ek Ozellik Mevcut Degil</t>
        </is>
      </c>
      <c r="BL2186" t="inlineStr">
        <is>
          <t>Kutu yok</t>
        </is>
      </c>
      <c r="BN2186" t="inlineStr">
        <is>
          <t>Bisiklet Yaka</t>
        </is>
      </c>
      <c r="BP2186" t="inlineStr">
        <is>
          <t>Unisex</t>
        </is>
      </c>
      <c r="BQ2186" t="inlineStr">
        <is>
          <t>Yetiskin</t>
        </is>
      </c>
    </row>
    <row r="2187">
      <c r="A2187" t="inlineStr">
        <is>
          <t>CLENQ-ANIME-118-M</t>
        </is>
      </c>
      <c r="B2187" t="inlineStr">
        <is>
          <t>CLENQ-ANIME-118</t>
        </is>
      </c>
      <c r="C2187" t="inlineStr">
        <is>
          <t>CLENQ</t>
        </is>
      </c>
      <c r="D2187" t="n">
        <v>604</v>
      </c>
      <c r="E2187" t="inlineStr">
        <is>
          <t>TRY</t>
        </is>
      </c>
      <c r="F2187" t="inlineStr">
        <is>
          <t>Hunter x Hunter Hisoka Kart HxH Oversize Unisex Tisort</t>
        </is>
      </c>
      <c r="G2187"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7" t="n">
        <v>850</v>
      </c>
      <c r="I2187" t="n">
        <v>850</v>
      </c>
      <c r="J2187" t="n">
        <v>99</v>
      </c>
      <c r="K2187" t="inlineStr">
        <is>
          <t>CLENQ-ANIME-118-M</t>
        </is>
      </c>
      <c r="L2187" t="n">
        <v>20</v>
      </c>
      <c r="N2187" t="n">
        <v>0</v>
      </c>
      <c r="P2187" t="inlineStr">
        <is>
          <t>https://raw.githubusercontent.com/dmrern/clenq-gorseller/main/ANIME/CLENQ-ANIME-118/CLENQ-ANIME-118-model-on.jpg</t>
        </is>
      </c>
      <c r="Q2187" t="inlineStr">
        <is>
          <t>https://raw.githubusercontent.com/dmrern/clenq-gorseller/main/ANIME/CLENQ-ANIME-118/CLENQ-ANIME-118-aski-on.jpg</t>
        </is>
      </c>
      <c r="R2187" t="inlineStr">
        <is>
          <t>https://raw.githubusercontent.com/dmrern/clenq-gorseller/main/ANIME/CLENQ-ANIME-118/CLENQ-ANIME-118-model-arka.jpg</t>
        </is>
      </c>
      <c r="S2187" t="inlineStr">
        <is>
          <t>https://raw.githubusercontent.com/dmrern/clenq-gorseller/main/ANIME/CLENQ-ANIME-118/CLENQ-ANIME-118-aski-arka.jpg</t>
        </is>
      </c>
      <c r="T2187" t="inlineStr">
        <is>
          <t>https://raw.githubusercontent.com/dmrern/clenq-gorseller/main/sabit/beden.jpg</t>
        </is>
      </c>
      <c r="U2187" t="inlineStr">
        <is>
          <t>https://raw.githubusercontent.com/dmrern/clenq-gorseller/main/sabit/iscilik.jpg</t>
        </is>
      </c>
      <c r="V2187" t="inlineStr">
        <is>
          <t>https://raw.githubusercontent.com/dmrern/clenq-gorseller/main/sabit/kalip.jpg</t>
        </is>
      </c>
      <c r="W2187" t="inlineStr">
        <is>
          <t>https://raw.githubusercontent.com/dmrern/clenq-gorseller/main/sabit/pamuk.jpg</t>
        </is>
      </c>
      <c r="Z2187" t="inlineStr">
        <is>
          <t>M</t>
        </is>
      </c>
      <c r="AC2187" t="inlineStr">
        <is>
          <t>DTF Baski</t>
        </is>
      </c>
      <c r="AD2187" t="inlineStr">
        <is>
          <t>Oversize</t>
        </is>
      </c>
      <c r="AE2187" t="inlineStr">
        <is>
          <t>Kisa Kol</t>
        </is>
      </c>
      <c r="AI2187" t="inlineStr">
        <is>
          <t>Baskili</t>
        </is>
      </c>
      <c r="AJ2187" t="inlineStr">
        <is>
          <t>Standart</t>
        </is>
      </c>
      <c r="AM2187" t="inlineStr">
        <is>
          <t>Oversize</t>
        </is>
      </c>
      <c r="AN2187" t="inlineStr">
        <is>
          <t>Orme</t>
        </is>
      </c>
      <c r="AP2187" t="inlineStr">
        <is>
          <t>Cepsiz</t>
        </is>
      </c>
      <c r="AQ2187" t="inlineStr">
        <is>
          <t>Siyah</t>
        </is>
      </c>
      <c r="AS2187" t="inlineStr">
        <is>
          <t>Dokuma</t>
        </is>
      </c>
      <c r="AZ2187" t="inlineStr">
        <is>
          <t>%100 Pamuk</t>
        </is>
      </c>
      <c r="BA2187" t="inlineStr">
        <is>
          <t>Siyah</t>
        </is>
      </c>
      <c r="BB2187" t="inlineStr">
        <is>
          <t>TR</t>
        </is>
      </c>
      <c r="BC2187" t="inlineStr">
        <is>
          <t>1</t>
        </is>
      </c>
      <c r="BG2187" t="inlineStr">
        <is>
          <t>Tum Sezonlar</t>
        </is>
      </c>
      <c r="BH2187" t="inlineStr">
        <is>
          <t>Ek Ozellik Mevcut Degil</t>
        </is>
      </c>
      <c r="BL2187" t="inlineStr">
        <is>
          <t>Kutu yok</t>
        </is>
      </c>
      <c r="BN2187" t="inlineStr">
        <is>
          <t>Bisiklet Yaka</t>
        </is>
      </c>
      <c r="BP2187" t="inlineStr">
        <is>
          <t>Unisex</t>
        </is>
      </c>
      <c r="BQ2187" t="inlineStr">
        <is>
          <t>Yetiskin</t>
        </is>
      </c>
    </row>
    <row r="2188">
      <c r="A2188" t="inlineStr">
        <is>
          <t>CLENQ-ANIME-118-L</t>
        </is>
      </c>
      <c r="B2188" t="inlineStr">
        <is>
          <t>CLENQ-ANIME-118</t>
        </is>
      </c>
      <c r="C2188" t="inlineStr">
        <is>
          <t>CLENQ</t>
        </is>
      </c>
      <c r="D2188" t="n">
        <v>604</v>
      </c>
      <c r="E2188" t="inlineStr">
        <is>
          <t>TRY</t>
        </is>
      </c>
      <c r="F2188" t="inlineStr">
        <is>
          <t>Hunter x Hunter Hisoka Kart HxH Oversize Unisex Tisort</t>
        </is>
      </c>
      <c r="G2188"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8" t="n">
        <v>850</v>
      </c>
      <c r="I2188" t="n">
        <v>850</v>
      </c>
      <c r="J2188" t="n">
        <v>99</v>
      </c>
      <c r="K2188" t="inlineStr">
        <is>
          <t>CLENQ-ANIME-118-L</t>
        </is>
      </c>
      <c r="L2188" t="n">
        <v>20</v>
      </c>
      <c r="N2188" t="n">
        <v>0</v>
      </c>
      <c r="P2188" t="inlineStr">
        <is>
          <t>https://raw.githubusercontent.com/dmrern/clenq-gorseller/main/ANIME/CLENQ-ANIME-118/CLENQ-ANIME-118-model-on.jpg</t>
        </is>
      </c>
      <c r="Q2188" t="inlineStr">
        <is>
          <t>https://raw.githubusercontent.com/dmrern/clenq-gorseller/main/ANIME/CLENQ-ANIME-118/CLENQ-ANIME-118-aski-on.jpg</t>
        </is>
      </c>
      <c r="R2188" t="inlineStr">
        <is>
          <t>https://raw.githubusercontent.com/dmrern/clenq-gorseller/main/ANIME/CLENQ-ANIME-118/CLENQ-ANIME-118-model-arka.jpg</t>
        </is>
      </c>
      <c r="S2188" t="inlineStr">
        <is>
          <t>https://raw.githubusercontent.com/dmrern/clenq-gorseller/main/ANIME/CLENQ-ANIME-118/CLENQ-ANIME-118-aski-arka.jpg</t>
        </is>
      </c>
      <c r="T2188" t="inlineStr">
        <is>
          <t>https://raw.githubusercontent.com/dmrern/clenq-gorseller/main/sabit/beden.jpg</t>
        </is>
      </c>
      <c r="U2188" t="inlineStr">
        <is>
          <t>https://raw.githubusercontent.com/dmrern/clenq-gorseller/main/sabit/iscilik.jpg</t>
        </is>
      </c>
      <c r="V2188" t="inlineStr">
        <is>
          <t>https://raw.githubusercontent.com/dmrern/clenq-gorseller/main/sabit/kalip.jpg</t>
        </is>
      </c>
      <c r="W2188" t="inlineStr">
        <is>
          <t>https://raw.githubusercontent.com/dmrern/clenq-gorseller/main/sabit/pamuk.jpg</t>
        </is>
      </c>
      <c r="Z2188" t="inlineStr">
        <is>
          <t>L</t>
        </is>
      </c>
      <c r="AC2188" t="inlineStr">
        <is>
          <t>DTF Baski</t>
        </is>
      </c>
      <c r="AD2188" t="inlineStr">
        <is>
          <t>Oversize</t>
        </is>
      </c>
      <c r="AE2188" t="inlineStr">
        <is>
          <t>Kisa Kol</t>
        </is>
      </c>
      <c r="AI2188" t="inlineStr">
        <is>
          <t>Baskili</t>
        </is>
      </c>
      <c r="AJ2188" t="inlineStr">
        <is>
          <t>Standart</t>
        </is>
      </c>
      <c r="AM2188" t="inlineStr">
        <is>
          <t>Oversize</t>
        </is>
      </c>
      <c r="AN2188" t="inlineStr">
        <is>
          <t>Orme</t>
        </is>
      </c>
      <c r="AP2188" t="inlineStr">
        <is>
          <t>Cepsiz</t>
        </is>
      </c>
      <c r="AQ2188" t="inlineStr">
        <is>
          <t>Siyah</t>
        </is>
      </c>
      <c r="AS2188" t="inlineStr">
        <is>
          <t>Dokuma</t>
        </is>
      </c>
      <c r="AZ2188" t="inlineStr">
        <is>
          <t>%100 Pamuk</t>
        </is>
      </c>
      <c r="BA2188" t="inlineStr">
        <is>
          <t>Siyah</t>
        </is>
      </c>
      <c r="BB2188" t="inlineStr">
        <is>
          <t>TR</t>
        </is>
      </c>
      <c r="BC2188" t="inlineStr">
        <is>
          <t>1</t>
        </is>
      </c>
      <c r="BG2188" t="inlineStr">
        <is>
          <t>Tum Sezonlar</t>
        </is>
      </c>
      <c r="BH2188" t="inlineStr">
        <is>
          <t>Ek Ozellik Mevcut Degil</t>
        </is>
      </c>
      <c r="BL2188" t="inlineStr">
        <is>
          <t>Kutu yok</t>
        </is>
      </c>
      <c r="BN2188" t="inlineStr">
        <is>
          <t>Bisiklet Yaka</t>
        </is>
      </c>
      <c r="BP2188" t="inlineStr">
        <is>
          <t>Unisex</t>
        </is>
      </c>
      <c r="BQ2188" t="inlineStr">
        <is>
          <t>Yetiskin</t>
        </is>
      </c>
    </row>
    <row r="2189">
      <c r="A2189" t="inlineStr">
        <is>
          <t>CLENQ-ANIME-118-XL</t>
        </is>
      </c>
      <c r="B2189" t="inlineStr">
        <is>
          <t>CLENQ-ANIME-118</t>
        </is>
      </c>
      <c r="C2189" t="inlineStr">
        <is>
          <t>CLENQ</t>
        </is>
      </c>
      <c r="D2189" t="n">
        <v>604</v>
      </c>
      <c r="E2189" t="inlineStr">
        <is>
          <t>TRY</t>
        </is>
      </c>
      <c r="F2189" t="inlineStr">
        <is>
          <t>Hunter x Hunter Hisoka Kart HxH Oversize Unisex Tisort</t>
        </is>
      </c>
      <c r="G2189"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9" t="n">
        <v>850</v>
      </c>
      <c r="I2189" t="n">
        <v>850</v>
      </c>
      <c r="J2189" t="n">
        <v>99</v>
      </c>
      <c r="K2189" t="inlineStr">
        <is>
          <t>CLENQ-ANIME-118-XL</t>
        </is>
      </c>
      <c r="L2189" t="n">
        <v>20</v>
      </c>
      <c r="N2189" t="n">
        <v>0</v>
      </c>
      <c r="P2189" t="inlineStr">
        <is>
          <t>https://raw.githubusercontent.com/dmrern/clenq-gorseller/main/ANIME/CLENQ-ANIME-118/CLENQ-ANIME-118-model-on.jpg</t>
        </is>
      </c>
      <c r="Q2189" t="inlineStr">
        <is>
          <t>https://raw.githubusercontent.com/dmrern/clenq-gorseller/main/ANIME/CLENQ-ANIME-118/CLENQ-ANIME-118-aski-on.jpg</t>
        </is>
      </c>
      <c r="R2189" t="inlineStr">
        <is>
          <t>https://raw.githubusercontent.com/dmrern/clenq-gorseller/main/ANIME/CLENQ-ANIME-118/CLENQ-ANIME-118-model-arka.jpg</t>
        </is>
      </c>
      <c r="S2189" t="inlineStr">
        <is>
          <t>https://raw.githubusercontent.com/dmrern/clenq-gorseller/main/ANIME/CLENQ-ANIME-118/CLENQ-ANIME-118-aski-arka.jpg</t>
        </is>
      </c>
      <c r="T2189" t="inlineStr">
        <is>
          <t>https://raw.githubusercontent.com/dmrern/clenq-gorseller/main/sabit/beden.jpg</t>
        </is>
      </c>
      <c r="U2189" t="inlineStr">
        <is>
          <t>https://raw.githubusercontent.com/dmrern/clenq-gorseller/main/sabit/iscilik.jpg</t>
        </is>
      </c>
      <c r="V2189" t="inlineStr">
        <is>
          <t>https://raw.githubusercontent.com/dmrern/clenq-gorseller/main/sabit/kalip.jpg</t>
        </is>
      </c>
      <c r="W2189" t="inlineStr">
        <is>
          <t>https://raw.githubusercontent.com/dmrern/clenq-gorseller/main/sabit/pamuk.jpg</t>
        </is>
      </c>
      <c r="Z2189" t="inlineStr">
        <is>
          <t>XL</t>
        </is>
      </c>
      <c r="AC2189" t="inlineStr">
        <is>
          <t>DTF Baski</t>
        </is>
      </c>
      <c r="AD2189" t="inlineStr">
        <is>
          <t>Oversize</t>
        </is>
      </c>
      <c r="AE2189" t="inlineStr">
        <is>
          <t>Kisa Kol</t>
        </is>
      </c>
      <c r="AI2189" t="inlineStr">
        <is>
          <t>Baskili</t>
        </is>
      </c>
      <c r="AJ2189" t="inlineStr">
        <is>
          <t>Standart</t>
        </is>
      </c>
      <c r="AM2189" t="inlineStr">
        <is>
          <t>Oversize</t>
        </is>
      </c>
      <c r="AN2189" t="inlineStr">
        <is>
          <t>Orme</t>
        </is>
      </c>
      <c r="AP2189" t="inlineStr">
        <is>
          <t>Cepsiz</t>
        </is>
      </c>
      <c r="AQ2189" t="inlineStr">
        <is>
          <t>Siyah</t>
        </is>
      </c>
      <c r="AS2189" t="inlineStr">
        <is>
          <t>Dokuma</t>
        </is>
      </c>
      <c r="AZ2189" t="inlineStr">
        <is>
          <t>%100 Pamuk</t>
        </is>
      </c>
      <c r="BA2189" t="inlineStr">
        <is>
          <t>Siyah</t>
        </is>
      </c>
      <c r="BB2189" t="inlineStr">
        <is>
          <t>TR</t>
        </is>
      </c>
      <c r="BC2189" t="inlineStr">
        <is>
          <t>1</t>
        </is>
      </c>
      <c r="BG2189" t="inlineStr">
        <is>
          <t>Tum Sezonlar</t>
        </is>
      </c>
      <c r="BH2189" t="inlineStr">
        <is>
          <t>Ek Ozellik Mevcut Degil</t>
        </is>
      </c>
      <c r="BL2189" t="inlineStr">
        <is>
          <t>Kutu yok</t>
        </is>
      </c>
      <c r="BN2189" t="inlineStr">
        <is>
          <t>Bisiklet Yaka</t>
        </is>
      </c>
      <c r="BP2189" t="inlineStr">
        <is>
          <t>Unisex</t>
        </is>
      </c>
      <c r="BQ2189" t="inlineStr">
        <is>
          <t>Yetiskin</t>
        </is>
      </c>
    </row>
    <row r="2190">
      <c r="A2190" t="inlineStr">
        <is>
          <t>CLENQ-ANIME-119-S</t>
        </is>
      </c>
      <c r="B2190" t="inlineStr">
        <is>
          <t>CLENQ-ANIME-119</t>
        </is>
      </c>
      <c r="C2190" t="inlineStr">
        <is>
          <t>CLENQ</t>
        </is>
      </c>
      <c r="D2190" t="n">
        <v>604</v>
      </c>
      <c r="E2190" t="inlineStr">
        <is>
          <t>TRY</t>
        </is>
      </c>
      <c r="F2190" t="inlineStr">
        <is>
          <t>Demon Slayer Kokushibo Jouge no Ichi Japonca Oversize Unisex Tisort</t>
        </is>
      </c>
      <c r="G2190"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0" t="n">
        <v>850</v>
      </c>
      <c r="I2190" t="n">
        <v>850</v>
      </c>
      <c r="J2190" t="n">
        <v>99</v>
      </c>
      <c r="K2190" t="inlineStr">
        <is>
          <t>CLENQ-ANIME-119-S</t>
        </is>
      </c>
      <c r="L2190" t="n">
        <v>20</v>
      </c>
      <c r="N2190" t="n">
        <v>0</v>
      </c>
      <c r="P2190" t="inlineStr">
        <is>
          <t>https://raw.githubusercontent.com/dmrern/clenq-gorseller/main/ANIME/CLENQ-ANIME-119/CLENQ-ANIME-119-model-on.jpg</t>
        </is>
      </c>
      <c r="Q2190" t="inlineStr">
        <is>
          <t>https://raw.githubusercontent.com/dmrern/clenq-gorseller/main/ANIME/CLENQ-ANIME-119/CLENQ-ANIME-119-aski-on.jpg</t>
        </is>
      </c>
      <c r="R2190" t="inlineStr">
        <is>
          <t>https://raw.githubusercontent.com/dmrern/clenq-gorseller/main/ANIME/CLENQ-ANIME-119/CLENQ-ANIME-119-model-arka.jpg</t>
        </is>
      </c>
      <c r="S2190" t="inlineStr">
        <is>
          <t>https://raw.githubusercontent.com/dmrern/clenq-gorseller/main/ANIME/CLENQ-ANIME-119/CLENQ-ANIME-119-aski-arka.jpg</t>
        </is>
      </c>
      <c r="T2190" t="inlineStr">
        <is>
          <t>https://raw.githubusercontent.com/dmrern/clenq-gorseller/main/sabit/beden.jpg</t>
        </is>
      </c>
      <c r="U2190" t="inlineStr">
        <is>
          <t>https://raw.githubusercontent.com/dmrern/clenq-gorseller/main/sabit/iscilik.jpg</t>
        </is>
      </c>
      <c r="V2190" t="inlineStr">
        <is>
          <t>https://raw.githubusercontent.com/dmrern/clenq-gorseller/main/sabit/kalip.jpg</t>
        </is>
      </c>
      <c r="W2190" t="inlineStr">
        <is>
          <t>https://raw.githubusercontent.com/dmrern/clenq-gorseller/main/sabit/pamuk.jpg</t>
        </is>
      </c>
      <c r="Z2190" t="inlineStr">
        <is>
          <t>S</t>
        </is>
      </c>
      <c r="AC2190" t="inlineStr">
        <is>
          <t>DTF Baski</t>
        </is>
      </c>
      <c r="AD2190" t="inlineStr">
        <is>
          <t>Oversize</t>
        </is>
      </c>
      <c r="AE2190" t="inlineStr">
        <is>
          <t>Kisa Kol</t>
        </is>
      </c>
      <c r="AI2190" t="inlineStr">
        <is>
          <t>Baskili</t>
        </is>
      </c>
      <c r="AJ2190" t="inlineStr">
        <is>
          <t>Standart</t>
        </is>
      </c>
      <c r="AM2190" t="inlineStr">
        <is>
          <t>Oversize</t>
        </is>
      </c>
      <c r="AN2190" t="inlineStr">
        <is>
          <t>Orme</t>
        </is>
      </c>
      <c r="AP2190" t="inlineStr">
        <is>
          <t>Cepsiz</t>
        </is>
      </c>
      <c r="AQ2190" t="inlineStr">
        <is>
          <t>Siyah</t>
        </is>
      </c>
      <c r="AS2190" t="inlineStr">
        <is>
          <t>Dokuma</t>
        </is>
      </c>
      <c r="AZ2190" t="inlineStr">
        <is>
          <t>%100 Pamuk</t>
        </is>
      </c>
      <c r="BA2190" t="inlineStr">
        <is>
          <t>Siyah</t>
        </is>
      </c>
      <c r="BB2190" t="inlineStr">
        <is>
          <t>TR</t>
        </is>
      </c>
      <c r="BC2190" t="inlineStr">
        <is>
          <t>1</t>
        </is>
      </c>
      <c r="BG2190" t="inlineStr">
        <is>
          <t>Tum Sezonlar</t>
        </is>
      </c>
      <c r="BH2190" t="inlineStr">
        <is>
          <t>Ek Ozellik Mevcut Degil</t>
        </is>
      </c>
      <c r="BL2190" t="inlineStr">
        <is>
          <t>Kutu yok</t>
        </is>
      </c>
      <c r="BN2190" t="inlineStr">
        <is>
          <t>Bisiklet Yaka</t>
        </is>
      </c>
      <c r="BP2190" t="inlineStr">
        <is>
          <t>Unisex</t>
        </is>
      </c>
      <c r="BQ2190" t="inlineStr">
        <is>
          <t>Yetiskin</t>
        </is>
      </c>
    </row>
    <row r="2191">
      <c r="A2191" t="inlineStr">
        <is>
          <t>CLENQ-ANIME-119-M</t>
        </is>
      </c>
      <c r="B2191" t="inlineStr">
        <is>
          <t>CLENQ-ANIME-119</t>
        </is>
      </c>
      <c r="C2191" t="inlineStr">
        <is>
          <t>CLENQ</t>
        </is>
      </c>
      <c r="D2191" t="n">
        <v>604</v>
      </c>
      <c r="E2191" t="inlineStr">
        <is>
          <t>TRY</t>
        </is>
      </c>
      <c r="F2191" t="inlineStr">
        <is>
          <t>Demon Slayer Kokushibo Jouge no Ichi Japonca Oversize Unisex Tisort</t>
        </is>
      </c>
      <c r="G2191"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1" t="n">
        <v>850</v>
      </c>
      <c r="I2191" t="n">
        <v>850</v>
      </c>
      <c r="J2191" t="n">
        <v>99</v>
      </c>
      <c r="K2191" t="inlineStr">
        <is>
          <t>CLENQ-ANIME-119-M</t>
        </is>
      </c>
      <c r="L2191" t="n">
        <v>20</v>
      </c>
      <c r="N2191" t="n">
        <v>0</v>
      </c>
      <c r="P2191" t="inlineStr">
        <is>
          <t>https://raw.githubusercontent.com/dmrern/clenq-gorseller/main/ANIME/CLENQ-ANIME-119/CLENQ-ANIME-119-model-on.jpg</t>
        </is>
      </c>
      <c r="Q2191" t="inlineStr">
        <is>
          <t>https://raw.githubusercontent.com/dmrern/clenq-gorseller/main/ANIME/CLENQ-ANIME-119/CLENQ-ANIME-119-aski-on.jpg</t>
        </is>
      </c>
      <c r="R2191" t="inlineStr">
        <is>
          <t>https://raw.githubusercontent.com/dmrern/clenq-gorseller/main/ANIME/CLENQ-ANIME-119/CLENQ-ANIME-119-model-arka.jpg</t>
        </is>
      </c>
      <c r="S2191" t="inlineStr">
        <is>
          <t>https://raw.githubusercontent.com/dmrern/clenq-gorseller/main/ANIME/CLENQ-ANIME-119/CLENQ-ANIME-119-aski-arka.jpg</t>
        </is>
      </c>
      <c r="T2191" t="inlineStr">
        <is>
          <t>https://raw.githubusercontent.com/dmrern/clenq-gorseller/main/sabit/beden.jpg</t>
        </is>
      </c>
      <c r="U2191" t="inlineStr">
        <is>
          <t>https://raw.githubusercontent.com/dmrern/clenq-gorseller/main/sabit/iscilik.jpg</t>
        </is>
      </c>
      <c r="V2191" t="inlineStr">
        <is>
          <t>https://raw.githubusercontent.com/dmrern/clenq-gorseller/main/sabit/kalip.jpg</t>
        </is>
      </c>
      <c r="W2191" t="inlineStr">
        <is>
          <t>https://raw.githubusercontent.com/dmrern/clenq-gorseller/main/sabit/pamuk.jpg</t>
        </is>
      </c>
      <c r="Z2191" t="inlineStr">
        <is>
          <t>M</t>
        </is>
      </c>
      <c r="AC2191" t="inlineStr">
        <is>
          <t>DTF Baski</t>
        </is>
      </c>
      <c r="AD2191" t="inlineStr">
        <is>
          <t>Oversize</t>
        </is>
      </c>
      <c r="AE2191" t="inlineStr">
        <is>
          <t>Kisa Kol</t>
        </is>
      </c>
      <c r="AI2191" t="inlineStr">
        <is>
          <t>Baskili</t>
        </is>
      </c>
      <c r="AJ2191" t="inlineStr">
        <is>
          <t>Standart</t>
        </is>
      </c>
      <c r="AM2191" t="inlineStr">
        <is>
          <t>Oversize</t>
        </is>
      </c>
      <c r="AN2191" t="inlineStr">
        <is>
          <t>Orme</t>
        </is>
      </c>
      <c r="AP2191" t="inlineStr">
        <is>
          <t>Cepsiz</t>
        </is>
      </c>
      <c r="AQ2191" t="inlineStr">
        <is>
          <t>Siyah</t>
        </is>
      </c>
      <c r="AS2191" t="inlineStr">
        <is>
          <t>Dokuma</t>
        </is>
      </c>
      <c r="AZ2191" t="inlineStr">
        <is>
          <t>%100 Pamuk</t>
        </is>
      </c>
      <c r="BA2191" t="inlineStr">
        <is>
          <t>Siyah</t>
        </is>
      </c>
      <c r="BB2191" t="inlineStr">
        <is>
          <t>TR</t>
        </is>
      </c>
      <c r="BC2191" t="inlineStr">
        <is>
          <t>1</t>
        </is>
      </c>
      <c r="BG2191" t="inlineStr">
        <is>
          <t>Tum Sezonlar</t>
        </is>
      </c>
      <c r="BH2191" t="inlineStr">
        <is>
          <t>Ek Ozellik Mevcut Degil</t>
        </is>
      </c>
      <c r="BL2191" t="inlineStr">
        <is>
          <t>Kutu yok</t>
        </is>
      </c>
      <c r="BN2191" t="inlineStr">
        <is>
          <t>Bisiklet Yaka</t>
        </is>
      </c>
      <c r="BP2191" t="inlineStr">
        <is>
          <t>Unisex</t>
        </is>
      </c>
      <c r="BQ2191" t="inlineStr">
        <is>
          <t>Yetiskin</t>
        </is>
      </c>
    </row>
    <row r="2192">
      <c r="A2192" t="inlineStr">
        <is>
          <t>CLENQ-ANIME-119-L</t>
        </is>
      </c>
      <c r="B2192" t="inlineStr">
        <is>
          <t>CLENQ-ANIME-119</t>
        </is>
      </c>
      <c r="C2192" t="inlineStr">
        <is>
          <t>CLENQ</t>
        </is>
      </c>
      <c r="D2192" t="n">
        <v>604</v>
      </c>
      <c r="E2192" t="inlineStr">
        <is>
          <t>TRY</t>
        </is>
      </c>
      <c r="F2192" t="inlineStr">
        <is>
          <t>Demon Slayer Kokushibo Jouge no Ichi Japonca Oversize Unisex Tisort</t>
        </is>
      </c>
      <c r="G2192"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2" t="n">
        <v>850</v>
      </c>
      <c r="I2192" t="n">
        <v>850</v>
      </c>
      <c r="J2192" t="n">
        <v>99</v>
      </c>
      <c r="K2192" t="inlineStr">
        <is>
          <t>CLENQ-ANIME-119-L</t>
        </is>
      </c>
      <c r="L2192" t="n">
        <v>20</v>
      </c>
      <c r="N2192" t="n">
        <v>0</v>
      </c>
      <c r="P2192" t="inlineStr">
        <is>
          <t>https://raw.githubusercontent.com/dmrern/clenq-gorseller/main/ANIME/CLENQ-ANIME-119/CLENQ-ANIME-119-model-on.jpg</t>
        </is>
      </c>
      <c r="Q2192" t="inlineStr">
        <is>
          <t>https://raw.githubusercontent.com/dmrern/clenq-gorseller/main/ANIME/CLENQ-ANIME-119/CLENQ-ANIME-119-aski-on.jpg</t>
        </is>
      </c>
      <c r="R2192" t="inlineStr">
        <is>
          <t>https://raw.githubusercontent.com/dmrern/clenq-gorseller/main/ANIME/CLENQ-ANIME-119/CLENQ-ANIME-119-model-arka.jpg</t>
        </is>
      </c>
      <c r="S2192" t="inlineStr">
        <is>
          <t>https://raw.githubusercontent.com/dmrern/clenq-gorseller/main/ANIME/CLENQ-ANIME-119/CLENQ-ANIME-119-aski-arka.jpg</t>
        </is>
      </c>
      <c r="T2192" t="inlineStr">
        <is>
          <t>https://raw.githubusercontent.com/dmrern/clenq-gorseller/main/sabit/beden.jpg</t>
        </is>
      </c>
      <c r="U2192" t="inlineStr">
        <is>
          <t>https://raw.githubusercontent.com/dmrern/clenq-gorseller/main/sabit/iscilik.jpg</t>
        </is>
      </c>
      <c r="V2192" t="inlineStr">
        <is>
          <t>https://raw.githubusercontent.com/dmrern/clenq-gorseller/main/sabit/kalip.jpg</t>
        </is>
      </c>
      <c r="W2192" t="inlineStr">
        <is>
          <t>https://raw.githubusercontent.com/dmrern/clenq-gorseller/main/sabit/pamuk.jpg</t>
        </is>
      </c>
      <c r="Z2192" t="inlineStr">
        <is>
          <t>L</t>
        </is>
      </c>
      <c r="AC2192" t="inlineStr">
        <is>
          <t>DTF Baski</t>
        </is>
      </c>
      <c r="AD2192" t="inlineStr">
        <is>
          <t>Oversize</t>
        </is>
      </c>
      <c r="AE2192" t="inlineStr">
        <is>
          <t>Kisa Kol</t>
        </is>
      </c>
      <c r="AI2192" t="inlineStr">
        <is>
          <t>Baskili</t>
        </is>
      </c>
      <c r="AJ2192" t="inlineStr">
        <is>
          <t>Standart</t>
        </is>
      </c>
      <c r="AM2192" t="inlineStr">
        <is>
          <t>Oversize</t>
        </is>
      </c>
      <c r="AN2192" t="inlineStr">
        <is>
          <t>Orme</t>
        </is>
      </c>
      <c r="AP2192" t="inlineStr">
        <is>
          <t>Cepsiz</t>
        </is>
      </c>
      <c r="AQ2192" t="inlineStr">
        <is>
          <t>Siyah</t>
        </is>
      </c>
      <c r="AS2192" t="inlineStr">
        <is>
          <t>Dokuma</t>
        </is>
      </c>
      <c r="AZ2192" t="inlineStr">
        <is>
          <t>%100 Pamuk</t>
        </is>
      </c>
      <c r="BA2192" t="inlineStr">
        <is>
          <t>Siyah</t>
        </is>
      </c>
      <c r="BB2192" t="inlineStr">
        <is>
          <t>TR</t>
        </is>
      </c>
      <c r="BC2192" t="inlineStr">
        <is>
          <t>1</t>
        </is>
      </c>
      <c r="BG2192" t="inlineStr">
        <is>
          <t>Tum Sezonlar</t>
        </is>
      </c>
      <c r="BH2192" t="inlineStr">
        <is>
          <t>Ek Ozellik Mevcut Degil</t>
        </is>
      </c>
      <c r="BL2192" t="inlineStr">
        <is>
          <t>Kutu yok</t>
        </is>
      </c>
      <c r="BN2192" t="inlineStr">
        <is>
          <t>Bisiklet Yaka</t>
        </is>
      </c>
      <c r="BP2192" t="inlineStr">
        <is>
          <t>Unisex</t>
        </is>
      </c>
      <c r="BQ2192" t="inlineStr">
        <is>
          <t>Yetiskin</t>
        </is>
      </c>
    </row>
    <row r="2193">
      <c r="A2193" t="inlineStr">
        <is>
          <t>CLENQ-ANIME-119-XL</t>
        </is>
      </c>
      <c r="B2193" t="inlineStr">
        <is>
          <t>CLENQ-ANIME-119</t>
        </is>
      </c>
      <c r="C2193" t="inlineStr">
        <is>
          <t>CLENQ</t>
        </is>
      </c>
      <c r="D2193" t="n">
        <v>604</v>
      </c>
      <c r="E2193" t="inlineStr">
        <is>
          <t>TRY</t>
        </is>
      </c>
      <c r="F2193" t="inlineStr">
        <is>
          <t>Demon Slayer Kokushibo Jouge no Ichi Japonca Oversize Unisex Tisort</t>
        </is>
      </c>
      <c r="G2193"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3" t="n">
        <v>850</v>
      </c>
      <c r="I2193" t="n">
        <v>850</v>
      </c>
      <c r="J2193" t="n">
        <v>99</v>
      </c>
      <c r="K2193" t="inlineStr">
        <is>
          <t>CLENQ-ANIME-119-XL</t>
        </is>
      </c>
      <c r="L2193" t="n">
        <v>20</v>
      </c>
      <c r="N2193" t="n">
        <v>0</v>
      </c>
      <c r="P2193" t="inlineStr">
        <is>
          <t>https://raw.githubusercontent.com/dmrern/clenq-gorseller/main/ANIME/CLENQ-ANIME-119/CLENQ-ANIME-119-model-on.jpg</t>
        </is>
      </c>
      <c r="Q2193" t="inlineStr">
        <is>
          <t>https://raw.githubusercontent.com/dmrern/clenq-gorseller/main/ANIME/CLENQ-ANIME-119/CLENQ-ANIME-119-aski-on.jpg</t>
        </is>
      </c>
      <c r="R2193" t="inlineStr">
        <is>
          <t>https://raw.githubusercontent.com/dmrern/clenq-gorseller/main/ANIME/CLENQ-ANIME-119/CLENQ-ANIME-119-model-arka.jpg</t>
        </is>
      </c>
      <c r="S2193" t="inlineStr">
        <is>
          <t>https://raw.githubusercontent.com/dmrern/clenq-gorseller/main/ANIME/CLENQ-ANIME-119/CLENQ-ANIME-119-aski-arka.jpg</t>
        </is>
      </c>
      <c r="T2193" t="inlineStr">
        <is>
          <t>https://raw.githubusercontent.com/dmrern/clenq-gorseller/main/sabit/beden.jpg</t>
        </is>
      </c>
      <c r="U2193" t="inlineStr">
        <is>
          <t>https://raw.githubusercontent.com/dmrern/clenq-gorseller/main/sabit/iscilik.jpg</t>
        </is>
      </c>
      <c r="V2193" t="inlineStr">
        <is>
          <t>https://raw.githubusercontent.com/dmrern/clenq-gorseller/main/sabit/kalip.jpg</t>
        </is>
      </c>
      <c r="W2193" t="inlineStr">
        <is>
          <t>https://raw.githubusercontent.com/dmrern/clenq-gorseller/main/sabit/pamuk.jpg</t>
        </is>
      </c>
      <c r="Z2193" t="inlineStr">
        <is>
          <t>XL</t>
        </is>
      </c>
      <c r="AC2193" t="inlineStr">
        <is>
          <t>DTF Baski</t>
        </is>
      </c>
      <c r="AD2193" t="inlineStr">
        <is>
          <t>Oversize</t>
        </is>
      </c>
      <c r="AE2193" t="inlineStr">
        <is>
          <t>Kisa Kol</t>
        </is>
      </c>
      <c r="AI2193" t="inlineStr">
        <is>
          <t>Baskili</t>
        </is>
      </c>
      <c r="AJ2193" t="inlineStr">
        <is>
          <t>Standart</t>
        </is>
      </c>
      <c r="AM2193" t="inlineStr">
        <is>
          <t>Oversize</t>
        </is>
      </c>
      <c r="AN2193" t="inlineStr">
        <is>
          <t>Orme</t>
        </is>
      </c>
      <c r="AP2193" t="inlineStr">
        <is>
          <t>Cepsiz</t>
        </is>
      </c>
      <c r="AQ2193" t="inlineStr">
        <is>
          <t>Siyah</t>
        </is>
      </c>
      <c r="AS2193" t="inlineStr">
        <is>
          <t>Dokuma</t>
        </is>
      </c>
      <c r="AZ2193" t="inlineStr">
        <is>
          <t>%100 Pamuk</t>
        </is>
      </c>
      <c r="BA2193" t="inlineStr">
        <is>
          <t>Siyah</t>
        </is>
      </c>
      <c r="BB2193" t="inlineStr">
        <is>
          <t>TR</t>
        </is>
      </c>
      <c r="BC2193" t="inlineStr">
        <is>
          <t>1</t>
        </is>
      </c>
      <c r="BG2193" t="inlineStr">
        <is>
          <t>Tum Sezonlar</t>
        </is>
      </c>
      <c r="BH2193" t="inlineStr">
        <is>
          <t>Ek Ozellik Mevcut Degil</t>
        </is>
      </c>
      <c r="BL2193" t="inlineStr">
        <is>
          <t>Kutu yok</t>
        </is>
      </c>
      <c r="BN2193" t="inlineStr">
        <is>
          <t>Bisiklet Yaka</t>
        </is>
      </c>
      <c r="BP2193" t="inlineStr">
        <is>
          <t>Unisex</t>
        </is>
      </c>
      <c r="BQ2193" t="inlineStr">
        <is>
          <t>Yetiskin</t>
        </is>
      </c>
    </row>
    <row r="2194">
      <c r="A2194" t="inlineStr">
        <is>
          <t>CLENQ-ANIME-120-S</t>
        </is>
      </c>
      <c r="B2194" t="inlineStr">
        <is>
          <t>CLENQ-ANIME-120</t>
        </is>
      </c>
      <c r="C2194" t="inlineStr">
        <is>
          <t>CLENQ</t>
        </is>
      </c>
      <c r="D2194" t="n">
        <v>604</v>
      </c>
      <c r="E2194" t="inlineStr">
        <is>
          <t>TRY</t>
        </is>
      </c>
      <c r="F2194" t="inlineStr">
        <is>
          <t>One Piece Luffy Ekip Renkli Lets Go Kolaj Oversize Unisex Tisort</t>
        </is>
      </c>
      <c r="G2194"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4" t="n">
        <v>850</v>
      </c>
      <c r="I2194" t="n">
        <v>850</v>
      </c>
      <c r="J2194" t="n">
        <v>99</v>
      </c>
      <c r="K2194" t="inlineStr">
        <is>
          <t>CLENQ-ANIME-120-S</t>
        </is>
      </c>
      <c r="L2194" t="n">
        <v>20</v>
      </c>
      <c r="N2194" t="n">
        <v>0</v>
      </c>
      <c r="P2194" t="inlineStr">
        <is>
          <t>https://raw.githubusercontent.com/dmrern/clenq-gorseller/main/ANIME/CLENQ-ANIME-120/CLENQ-ANIME-120-model-on.jpg</t>
        </is>
      </c>
      <c r="Q2194" t="inlineStr">
        <is>
          <t>https://raw.githubusercontent.com/dmrern/clenq-gorseller/main/ANIME/CLENQ-ANIME-120/CLENQ-ANIME-120-aski-on.jpg</t>
        </is>
      </c>
      <c r="R2194" t="inlineStr">
        <is>
          <t>https://raw.githubusercontent.com/dmrern/clenq-gorseller/main/ANIME/CLENQ-ANIME-120/CLENQ-ANIME-120-model-arka.jpg</t>
        </is>
      </c>
      <c r="S2194" t="inlineStr">
        <is>
          <t>https://raw.githubusercontent.com/dmrern/clenq-gorseller/main/ANIME/CLENQ-ANIME-120/CLENQ-ANIME-120-aski-arka.jpg</t>
        </is>
      </c>
      <c r="T2194" t="inlineStr">
        <is>
          <t>https://raw.githubusercontent.com/dmrern/clenq-gorseller/main/sabit/beden.jpg</t>
        </is>
      </c>
      <c r="U2194" t="inlineStr">
        <is>
          <t>https://raw.githubusercontent.com/dmrern/clenq-gorseller/main/sabit/iscilik.jpg</t>
        </is>
      </c>
      <c r="V2194" t="inlineStr">
        <is>
          <t>https://raw.githubusercontent.com/dmrern/clenq-gorseller/main/sabit/kalip.jpg</t>
        </is>
      </c>
      <c r="W2194" t="inlineStr">
        <is>
          <t>https://raw.githubusercontent.com/dmrern/clenq-gorseller/main/sabit/pamuk.jpg</t>
        </is>
      </c>
      <c r="Z2194" t="inlineStr">
        <is>
          <t>S</t>
        </is>
      </c>
      <c r="AC2194" t="inlineStr">
        <is>
          <t>DTF Baski</t>
        </is>
      </c>
      <c r="AD2194" t="inlineStr">
        <is>
          <t>Oversize</t>
        </is>
      </c>
      <c r="AE2194" t="inlineStr">
        <is>
          <t>Kisa Kol</t>
        </is>
      </c>
      <c r="AI2194" t="inlineStr">
        <is>
          <t>Baskili</t>
        </is>
      </c>
      <c r="AJ2194" t="inlineStr">
        <is>
          <t>Standart</t>
        </is>
      </c>
      <c r="AM2194" t="inlineStr">
        <is>
          <t>Oversize</t>
        </is>
      </c>
      <c r="AN2194" t="inlineStr">
        <is>
          <t>Orme</t>
        </is>
      </c>
      <c r="AP2194" t="inlineStr">
        <is>
          <t>Cepsiz</t>
        </is>
      </c>
      <c r="AQ2194" t="inlineStr">
        <is>
          <t>Siyah</t>
        </is>
      </c>
      <c r="AS2194" t="inlineStr">
        <is>
          <t>Dokuma</t>
        </is>
      </c>
      <c r="AZ2194" t="inlineStr">
        <is>
          <t>%100 Pamuk</t>
        </is>
      </c>
      <c r="BA2194" t="inlineStr">
        <is>
          <t>Siyah</t>
        </is>
      </c>
      <c r="BB2194" t="inlineStr">
        <is>
          <t>TR</t>
        </is>
      </c>
      <c r="BC2194" t="inlineStr">
        <is>
          <t>1</t>
        </is>
      </c>
      <c r="BG2194" t="inlineStr">
        <is>
          <t>Tum Sezonlar</t>
        </is>
      </c>
      <c r="BH2194" t="inlineStr">
        <is>
          <t>Ek Ozellik Mevcut Degil</t>
        </is>
      </c>
      <c r="BL2194" t="inlineStr">
        <is>
          <t>Kutu yok</t>
        </is>
      </c>
      <c r="BN2194" t="inlineStr">
        <is>
          <t>Bisiklet Yaka</t>
        </is>
      </c>
      <c r="BP2194" t="inlineStr">
        <is>
          <t>Unisex</t>
        </is>
      </c>
      <c r="BQ2194" t="inlineStr">
        <is>
          <t>Yetiskin</t>
        </is>
      </c>
    </row>
    <row r="2195">
      <c r="A2195" t="inlineStr">
        <is>
          <t>CLENQ-ANIME-120-M</t>
        </is>
      </c>
      <c r="B2195" t="inlineStr">
        <is>
          <t>CLENQ-ANIME-120</t>
        </is>
      </c>
      <c r="C2195" t="inlineStr">
        <is>
          <t>CLENQ</t>
        </is>
      </c>
      <c r="D2195" t="n">
        <v>604</v>
      </c>
      <c r="E2195" t="inlineStr">
        <is>
          <t>TRY</t>
        </is>
      </c>
      <c r="F2195" t="inlineStr">
        <is>
          <t>One Piece Luffy Ekip Renkli Lets Go Kolaj Oversize Unisex Tisort</t>
        </is>
      </c>
      <c r="G2195"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5" t="n">
        <v>850</v>
      </c>
      <c r="I2195" t="n">
        <v>850</v>
      </c>
      <c r="J2195" t="n">
        <v>99</v>
      </c>
      <c r="K2195" t="inlineStr">
        <is>
          <t>CLENQ-ANIME-120-M</t>
        </is>
      </c>
      <c r="L2195" t="n">
        <v>20</v>
      </c>
      <c r="N2195" t="n">
        <v>0</v>
      </c>
      <c r="P2195" t="inlineStr">
        <is>
          <t>https://raw.githubusercontent.com/dmrern/clenq-gorseller/main/ANIME/CLENQ-ANIME-120/CLENQ-ANIME-120-model-on.jpg</t>
        </is>
      </c>
      <c r="Q2195" t="inlineStr">
        <is>
          <t>https://raw.githubusercontent.com/dmrern/clenq-gorseller/main/ANIME/CLENQ-ANIME-120/CLENQ-ANIME-120-aski-on.jpg</t>
        </is>
      </c>
      <c r="R2195" t="inlineStr">
        <is>
          <t>https://raw.githubusercontent.com/dmrern/clenq-gorseller/main/ANIME/CLENQ-ANIME-120/CLENQ-ANIME-120-model-arka.jpg</t>
        </is>
      </c>
      <c r="S2195" t="inlineStr">
        <is>
          <t>https://raw.githubusercontent.com/dmrern/clenq-gorseller/main/ANIME/CLENQ-ANIME-120/CLENQ-ANIME-120-aski-arka.jpg</t>
        </is>
      </c>
      <c r="T2195" t="inlineStr">
        <is>
          <t>https://raw.githubusercontent.com/dmrern/clenq-gorseller/main/sabit/beden.jpg</t>
        </is>
      </c>
      <c r="U2195" t="inlineStr">
        <is>
          <t>https://raw.githubusercontent.com/dmrern/clenq-gorseller/main/sabit/iscilik.jpg</t>
        </is>
      </c>
      <c r="V2195" t="inlineStr">
        <is>
          <t>https://raw.githubusercontent.com/dmrern/clenq-gorseller/main/sabit/kalip.jpg</t>
        </is>
      </c>
      <c r="W2195" t="inlineStr">
        <is>
          <t>https://raw.githubusercontent.com/dmrern/clenq-gorseller/main/sabit/pamuk.jpg</t>
        </is>
      </c>
      <c r="Z2195" t="inlineStr">
        <is>
          <t>M</t>
        </is>
      </c>
      <c r="AC2195" t="inlineStr">
        <is>
          <t>DTF Baski</t>
        </is>
      </c>
      <c r="AD2195" t="inlineStr">
        <is>
          <t>Oversize</t>
        </is>
      </c>
      <c r="AE2195" t="inlineStr">
        <is>
          <t>Kisa Kol</t>
        </is>
      </c>
      <c r="AI2195" t="inlineStr">
        <is>
          <t>Baskili</t>
        </is>
      </c>
      <c r="AJ2195" t="inlineStr">
        <is>
          <t>Standart</t>
        </is>
      </c>
      <c r="AM2195" t="inlineStr">
        <is>
          <t>Oversize</t>
        </is>
      </c>
      <c r="AN2195" t="inlineStr">
        <is>
          <t>Orme</t>
        </is>
      </c>
      <c r="AP2195" t="inlineStr">
        <is>
          <t>Cepsiz</t>
        </is>
      </c>
      <c r="AQ2195" t="inlineStr">
        <is>
          <t>Siyah</t>
        </is>
      </c>
      <c r="AS2195" t="inlineStr">
        <is>
          <t>Dokuma</t>
        </is>
      </c>
      <c r="AZ2195" t="inlineStr">
        <is>
          <t>%100 Pamuk</t>
        </is>
      </c>
      <c r="BA2195" t="inlineStr">
        <is>
          <t>Siyah</t>
        </is>
      </c>
      <c r="BB2195" t="inlineStr">
        <is>
          <t>TR</t>
        </is>
      </c>
      <c r="BC2195" t="inlineStr">
        <is>
          <t>1</t>
        </is>
      </c>
      <c r="BG2195" t="inlineStr">
        <is>
          <t>Tum Sezonlar</t>
        </is>
      </c>
      <c r="BH2195" t="inlineStr">
        <is>
          <t>Ek Ozellik Mevcut Degil</t>
        </is>
      </c>
      <c r="BL2195" t="inlineStr">
        <is>
          <t>Kutu yok</t>
        </is>
      </c>
      <c r="BN2195" t="inlineStr">
        <is>
          <t>Bisiklet Yaka</t>
        </is>
      </c>
      <c r="BP2195" t="inlineStr">
        <is>
          <t>Unisex</t>
        </is>
      </c>
      <c r="BQ2195" t="inlineStr">
        <is>
          <t>Yetiskin</t>
        </is>
      </c>
    </row>
    <row r="2196">
      <c r="A2196" t="inlineStr">
        <is>
          <t>CLENQ-ANIME-120-L</t>
        </is>
      </c>
      <c r="B2196" t="inlineStr">
        <is>
          <t>CLENQ-ANIME-120</t>
        </is>
      </c>
      <c r="C2196" t="inlineStr">
        <is>
          <t>CLENQ</t>
        </is>
      </c>
      <c r="D2196" t="n">
        <v>604</v>
      </c>
      <c r="E2196" t="inlineStr">
        <is>
          <t>TRY</t>
        </is>
      </c>
      <c r="F2196" t="inlineStr">
        <is>
          <t>One Piece Luffy Ekip Renkli Lets Go Kolaj Oversize Unisex Tisort</t>
        </is>
      </c>
      <c r="G2196"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6" t="n">
        <v>850</v>
      </c>
      <c r="I2196" t="n">
        <v>850</v>
      </c>
      <c r="J2196" t="n">
        <v>99</v>
      </c>
      <c r="K2196" t="inlineStr">
        <is>
          <t>CLENQ-ANIME-120-L</t>
        </is>
      </c>
      <c r="L2196" t="n">
        <v>20</v>
      </c>
      <c r="N2196" t="n">
        <v>0</v>
      </c>
      <c r="P2196" t="inlineStr">
        <is>
          <t>https://raw.githubusercontent.com/dmrern/clenq-gorseller/main/ANIME/CLENQ-ANIME-120/CLENQ-ANIME-120-model-on.jpg</t>
        </is>
      </c>
      <c r="Q2196" t="inlineStr">
        <is>
          <t>https://raw.githubusercontent.com/dmrern/clenq-gorseller/main/ANIME/CLENQ-ANIME-120/CLENQ-ANIME-120-aski-on.jpg</t>
        </is>
      </c>
      <c r="R2196" t="inlineStr">
        <is>
          <t>https://raw.githubusercontent.com/dmrern/clenq-gorseller/main/ANIME/CLENQ-ANIME-120/CLENQ-ANIME-120-model-arka.jpg</t>
        </is>
      </c>
      <c r="S2196" t="inlineStr">
        <is>
          <t>https://raw.githubusercontent.com/dmrern/clenq-gorseller/main/ANIME/CLENQ-ANIME-120/CLENQ-ANIME-120-aski-arka.jpg</t>
        </is>
      </c>
      <c r="T2196" t="inlineStr">
        <is>
          <t>https://raw.githubusercontent.com/dmrern/clenq-gorseller/main/sabit/beden.jpg</t>
        </is>
      </c>
      <c r="U2196" t="inlineStr">
        <is>
          <t>https://raw.githubusercontent.com/dmrern/clenq-gorseller/main/sabit/iscilik.jpg</t>
        </is>
      </c>
      <c r="V2196" t="inlineStr">
        <is>
          <t>https://raw.githubusercontent.com/dmrern/clenq-gorseller/main/sabit/kalip.jpg</t>
        </is>
      </c>
      <c r="W2196" t="inlineStr">
        <is>
          <t>https://raw.githubusercontent.com/dmrern/clenq-gorseller/main/sabit/pamuk.jpg</t>
        </is>
      </c>
      <c r="Z2196" t="inlineStr">
        <is>
          <t>L</t>
        </is>
      </c>
      <c r="AC2196" t="inlineStr">
        <is>
          <t>DTF Baski</t>
        </is>
      </c>
      <c r="AD2196" t="inlineStr">
        <is>
          <t>Oversize</t>
        </is>
      </c>
      <c r="AE2196" t="inlineStr">
        <is>
          <t>Kisa Kol</t>
        </is>
      </c>
      <c r="AI2196" t="inlineStr">
        <is>
          <t>Baskili</t>
        </is>
      </c>
      <c r="AJ2196" t="inlineStr">
        <is>
          <t>Standart</t>
        </is>
      </c>
      <c r="AM2196" t="inlineStr">
        <is>
          <t>Oversize</t>
        </is>
      </c>
      <c r="AN2196" t="inlineStr">
        <is>
          <t>Orme</t>
        </is>
      </c>
      <c r="AP2196" t="inlineStr">
        <is>
          <t>Cepsiz</t>
        </is>
      </c>
      <c r="AQ2196" t="inlineStr">
        <is>
          <t>Siyah</t>
        </is>
      </c>
      <c r="AS2196" t="inlineStr">
        <is>
          <t>Dokuma</t>
        </is>
      </c>
      <c r="AZ2196" t="inlineStr">
        <is>
          <t>%100 Pamuk</t>
        </is>
      </c>
      <c r="BA2196" t="inlineStr">
        <is>
          <t>Siyah</t>
        </is>
      </c>
      <c r="BB2196" t="inlineStr">
        <is>
          <t>TR</t>
        </is>
      </c>
      <c r="BC2196" t="inlineStr">
        <is>
          <t>1</t>
        </is>
      </c>
      <c r="BG2196" t="inlineStr">
        <is>
          <t>Tum Sezonlar</t>
        </is>
      </c>
      <c r="BH2196" t="inlineStr">
        <is>
          <t>Ek Ozellik Mevcut Degil</t>
        </is>
      </c>
      <c r="BL2196" t="inlineStr">
        <is>
          <t>Kutu yok</t>
        </is>
      </c>
      <c r="BN2196" t="inlineStr">
        <is>
          <t>Bisiklet Yaka</t>
        </is>
      </c>
      <c r="BP2196" t="inlineStr">
        <is>
          <t>Unisex</t>
        </is>
      </c>
      <c r="BQ2196" t="inlineStr">
        <is>
          <t>Yetiskin</t>
        </is>
      </c>
    </row>
    <row r="2197">
      <c r="A2197" t="inlineStr">
        <is>
          <t>CLENQ-ANIME-120-XL</t>
        </is>
      </c>
      <c r="B2197" t="inlineStr">
        <is>
          <t>CLENQ-ANIME-120</t>
        </is>
      </c>
      <c r="C2197" t="inlineStr">
        <is>
          <t>CLENQ</t>
        </is>
      </c>
      <c r="D2197" t="n">
        <v>604</v>
      </c>
      <c r="E2197" t="inlineStr">
        <is>
          <t>TRY</t>
        </is>
      </c>
      <c r="F2197" t="inlineStr">
        <is>
          <t>One Piece Luffy Ekip Renkli Lets Go Kolaj Oversize Unisex Tisort</t>
        </is>
      </c>
      <c r="G2197"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7" t="n">
        <v>850</v>
      </c>
      <c r="I2197" t="n">
        <v>850</v>
      </c>
      <c r="J2197" t="n">
        <v>99</v>
      </c>
      <c r="K2197" t="inlineStr">
        <is>
          <t>CLENQ-ANIME-120-XL</t>
        </is>
      </c>
      <c r="L2197" t="n">
        <v>20</v>
      </c>
      <c r="N2197" t="n">
        <v>0</v>
      </c>
      <c r="P2197" t="inlineStr">
        <is>
          <t>https://raw.githubusercontent.com/dmrern/clenq-gorseller/main/ANIME/CLENQ-ANIME-120/CLENQ-ANIME-120-model-on.jpg</t>
        </is>
      </c>
      <c r="Q2197" t="inlineStr">
        <is>
          <t>https://raw.githubusercontent.com/dmrern/clenq-gorseller/main/ANIME/CLENQ-ANIME-120/CLENQ-ANIME-120-aski-on.jpg</t>
        </is>
      </c>
      <c r="R2197" t="inlineStr">
        <is>
          <t>https://raw.githubusercontent.com/dmrern/clenq-gorseller/main/ANIME/CLENQ-ANIME-120/CLENQ-ANIME-120-model-arka.jpg</t>
        </is>
      </c>
      <c r="S2197" t="inlineStr">
        <is>
          <t>https://raw.githubusercontent.com/dmrern/clenq-gorseller/main/ANIME/CLENQ-ANIME-120/CLENQ-ANIME-120-aski-arka.jpg</t>
        </is>
      </c>
      <c r="T2197" t="inlineStr">
        <is>
          <t>https://raw.githubusercontent.com/dmrern/clenq-gorseller/main/sabit/beden.jpg</t>
        </is>
      </c>
      <c r="U2197" t="inlineStr">
        <is>
          <t>https://raw.githubusercontent.com/dmrern/clenq-gorseller/main/sabit/iscilik.jpg</t>
        </is>
      </c>
      <c r="V2197" t="inlineStr">
        <is>
          <t>https://raw.githubusercontent.com/dmrern/clenq-gorseller/main/sabit/kalip.jpg</t>
        </is>
      </c>
      <c r="W2197" t="inlineStr">
        <is>
          <t>https://raw.githubusercontent.com/dmrern/clenq-gorseller/main/sabit/pamuk.jpg</t>
        </is>
      </c>
      <c r="Z2197" t="inlineStr">
        <is>
          <t>XL</t>
        </is>
      </c>
      <c r="AC2197" t="inlineStr">
        <is>
          <t>DTF Baski</t>
        </is>
      </c>
      <c r="AD2197" t="inlineStr">
        <is>
          <t>Oversize</t>
        </is>
      </c>
      <c r="AE2197" t="inlineStr">
        <is>
          <t>Kisa Kol</t>
        </is>
      </c>
      <c r="AI2197" t="inlineStr">
        <is>
          <t>Baskili</t>
        </is>
      </c>
      <c r="AJ2197" t="inlineStr">
        <is>
          <t>Standart</t>
        </is>
      </c>
      <c r="AM2197" t="inlineStr">
        <is>
          <t>Oversize</t>
        </is>
      </c>
      <c r="AN2197" t="inlineStr">
        <is>
          <t>Orme</t>
        </is>
      </c>
      <c r="AP2197" t="inlineStr">
        <is>
          <t>Cepsiz</t>
        </is>
      </c>
      <c r="AQ2197" t="inlineStr">
        <is>
          <t>Siyah</t>
        </is>
      </c>
      <c r="AS2197" t="inlineStr">
        <is>
          <t>Dokuma</t>
        </is>
      </c>
      <c r="AZ2197" t="inlineStr">
        <is>
          <t>%100 Pamuk</t>
        </is>
      </c>
      <c r="BA2197" t="inlineStr">
        <is>
          <t>Siyah</t>
        </is>
      </c>
      <c r="BB2197" t="inlineStr">
        <is>
          <t>TR</t>
        </is>
      </c>
      <c r="BC2197" t="inlineStr">
        <is>
          <t>1</t>
        </is>
      </c>
      <c r="BG2197" t="inlineStr">
        <is>
          <t>Tum Sezonlar</t>
        </is>
      </c>
      <c r="BH2197" t="inlineStr">
        <is>
          <t>Ek Ozellik Mevcut Degil</t>
        </is>
      </c>
      <c r="BL2197" t="inlineStr">
        <is>
          <t>Kutu yok</t>
        </is>
      </c>
      <c r="BN2197" t="inlineStr">
        <is>
          <t>Bisiklet Yaka</t>
        </is>
      </c>
      <c r="BP2197" t="inlineStr">
        <is>
          <t>Unisex</t>
        </is>
      </c>
      <c r="BQ2197" t="inlineStr">
        <is>
          <t>Yetiskin</t>
        </is>
      </c>
    </row>
    <row r="2198">
      <c r="A2198" t="inlineStr">
        <is>
          <t>CLENQ-ANIME-121-S</t>
        </is>
      </c>
      <c r="B2198" t="inlineStr">
        <is>
          <t>CLENQ-ANIME-121</t>
        </is>
      </c>
      <c r="C2198" t="inlineStr">
        <is>
          <t>CLENQ</t>
        </is>
      </c>
      <c r="D2198" t="n">
        <v>604</v>
      </c>
      <c r="E2198" t="inlineStr">
        <is>
          <t>TRY</t>
        </is>
      </c>
      <c r="F2198" t="inlineStr">
        <is>
          <t>One Piece Luffy Gear 5 Gia 5 Japonca Kutu Oversize Unisex Tisort</t>
        </is>
      </c>
      <c r="G2198"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8" t="n">
        <v>850</v>
      </c>
      <c r="I2198" t="n">
        <v>850</v>
      </c>
      <c r="J2198" t="n">
        <v>99</v>
      </c>
      <c r="K2198" t="inlineStr">
        <is>
          <t>CLENQ-ANIME-121-S</t>
        </is>
      </c>
      <c r="L2198" t="n">
        <v>20</v>
      </c>
      <c r="N2198" t="n">
        <v>0</v>
      </c>
      <c r="P2198" t="inlineStr">
        <is>
          <t>https://raw.githubusercontent.com/dmrern/clenq-gorseller/main/ANIME/CLENQ-ANIME-121/CLENQ-ANIME-121-model-on.jpg</t>
        </is>
      </c>
      <c r="Q2198" t="inlineStr">
        <is>
          <t>https://raw.githubusercontent.com/dmrern/clenq-gorseller/main/ANIME/CLENQ-ANIME-121/CLENQ-ANIME-121-aski-on.jpg</t>
        </is>
      </c>
      <c r="R2198" t="inlineStr">
        <is>
          <t>https://raw.githubusercontent.com/dmrern/clenq-gorseller/main/ANIME/CLENQ-ANIME-121/CLENQ-ANIME-121-model-arka.jpg</t>
        </is>
      </c>
      <c r="S2198" t="inlineStr">
        <is>
          <t>https://raw.githubusercontent.com/dmrern/clenq-gorseller/main/ANIME/CLENQ-ANIME-121/CLENQ-ANIME-121-aski-arka.jpg</t>
        </is>
      </c>
      <c r="T2198" t="inlineStr">
        <is>
          <t>https://raw.githubusercontent.com/dmrern/clenq-gorseller/main/sabit/beden.jpg</t>
        </is>
      </c>
      <c r="U2198" t="inlineStr">
        <is>
          <t>https://raw.githubusercontent.com/dmrern/clenq-gorseller/main/sabit/iscilik.jpg</t>
        </is>
      </c>
      <c r="V2198" t="inlineStr">
        <is>
          <t>https://raw.githubusercontent.com/dmrern/clenq-gorseller/main/sabit/kalip.jpg</t>
        </is>
      </c>
      <c r="W2198" t="inlineStr">
        <is>
          <t>https://raw.githubusercontent.com/dmrern/clenq-gorseller/main/sabit/pamuk.jpg</t>
        </is>
      </c>
      <c r="Z2198" t="inlineStr">
        <is>
          <t>S</t>
        </is>
      </c>
      <c r="AC2198" t="inlineStr">
        <is>
          <t>DTF Baski</t>
        </is>
      </c>
      <c r="AD2198" t="inlineStr">
        <is>
          <t>Oversize</t>
        </is>
      </c>
      <c r="AE2198" t="inlineStr">
        <is>
          <t>Kisa Kol</t>
        </is>
      </c>
      <c r="AI2198" t="inlineStr">
        <is>
          <t>Baskili</t>
        </is>
      </c>
      <c r="AJ2198" t="inlineStr">
        <is>
          <t>Standart</t>
        </is>
      </c>
      <c r="AM2198" t="inlineStr">
        <is>
          <t>Oversize</t>
        </is>
      </c>
      <c r="AN2198" t="inlineStr">
        <is>
          <t>Orme</t>
        </is>
      </c>
      <c r="AP2198" t="inlineStr">
        <is>
          <t>Cepsiz</t>
        </is>
      </c>
      <c r="AQ2198" t="inlineStr">
        <is>
          <t>Siyah</t>
        </is>
      </c>
      <c r="AS2198" t="inlineStr">
        <is>
          <t>Dokuma</t>
        </is>
      </c>
      <c r="AZ2198" t="inlineStr">
        <is>
          <t>%100 Pamuk</t>
        </is>
      </c>
      <c r="BA2198" t="inlineStr">
        <is>
          <t>Siyah</t>
        </is>
      </c>
      <c r="BB2198" t="inlineStr">
        <is>
          <t>TR</t>
        </is>
      </c>
      <c r="BC2198" t="inlineStr">
        <is>
          <t>1</t>
        </is>
      </c>
      <c r="BG2198" t="inlineStr">
        <is>
          <t>Tum Sezonlar</t>
        </is>
      </c>
      <c r="BH2198" t="inlineStr">
        <is>
          <t>Ek Ozellik Mevcut Degil</t>
        </is>
      </c>
      <c r="BL2198" t="inlineStr">
        <is>
          <t>Kutu yok</t>
        </is>
      </c>
      <c r="BN2198" t="inlineStr">
        <is>
          <t>Bisiklet Yaka</t>
        </is>
      </c>
      <c r="BP2198" t="inlineStr">
        <is>
          <t>Unisex</t>
        </is>
      </c>
      <c r="BQ2198" t="inlineStr">
        <is>
          <t>Yetiskin</t>
        </is>
      </c>
    </row>
    <row r="2199">
      <c r="A2199" t="inlineStr">
        <is>
          <t>CLENQ-ANIME-121-M</t>
        </is>
      </c>
      <c r="B2199" t="inlineStr">
        <is>
          <t>CLENQ-ANIME-121</t>
        </is>
      </c>
      <c r="C2199" t="inlineStr">
        <is>
          <t>CLENQ</t>
        </is>
      </c>
      <c r="D2199" t="n">
        <v>604</v>
      </c>
      <c r="E2199" t="inlineStr">
        <is>
          <t>TRY</t>
        </is>
      </c>
      <c r="F2199" t="inlineStr">
        <is>
          <t>One Piece Luffy Gear 5 Gia 5 Japonca Kutu Oversize Unisex Tisort</t>
        </is>
      </c>
      <c r="G2199"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9" t="n">
        <v>850</v>
      </c>
      <c r="I2199" t="n">
        <v>850</v>
      </c>
      <c r="J2199" t="n">
        <v>99</v>
      </c>
      <c r="K2199" t="inlineStr">
        <is>
          <t>CLENQ-ANIME-121-M</t>
        </is>
      </c>
      <c r="L2199" t="n">
        <v>20</v>
      </c>
      <c r="N2199" t="n">
        <v>0</v>
      </c>
      <c r="P2199" t="inlineStr">
        <is>
          <t>https://raw.githubusercontent.com/dmrern/clenq-gorseller/main/ANIME/CLENQ-ANIME-121/CLENQ-ANIME-121-model-on.jpg</t>
        </is>
      </c>
      <c r="Q2199" t="inlineStr">
        <is>
          <t>https://raw.githubusercontent.com/dmrern/clenq-gorseller/main/ANIME/CLENQ-ANIME-121/CLENQ-ANIME-121-aski-on.jpg</t>
        </is>
      </c>
      <c r="R2199" t="inlineStr">
        <is>
          <t>https://raw.githubusercontent.com/dmrern/clenq-gorseller/main/ANIME/CLENQ-ANIME-121/CLENQ-ANIME-121-model-arka.jpg</t>
        </is>
      </c>
      <c r="S2199" t="inlineStr">
        <is>
          <t>https://raw.githubusercontent.com/dmrern/clenq-gorseller/main/ANIME/CLENQ-ANIME-121/CLENQ-ANIME-121-aski-arka.jpg</t>
        </is>
      </c>
      <c r="T2199" t="inlineStr">
        <is>
          <t>https://raw.githubusercontent.com/dmrern/clenq-gorseller/main/sabit/beden.jpg</t>
        </is>
      </c>
      <c r="U2199" t="inlineStr">
        <is>
          <t>https://raw.githubusercontent.com/dmrern/clenq-gorseller/main/sabit/iscilik.jpg</t>
        </is>
      </c>
      <c r="V2199" t="inlineStr">
        <is>
          <t>https://raw.githubusercontent.com/dmrern/clenq-gorseller/main/sabit/kalip.jpg</t>
        </is>
      </c>
      <c r="W2199" t="inlineStr">
        <is>
          <t>https://raw.githubusercontent.com/dmrern/clenq-gorseller/main/sabit/pamuk.jpg</t>
        </is>
      </c>
      <c r="Z2199" t="inlineStr">
        <is>
          <t>M</t>
        </is>
      </c>
      <c r="AC2199" t="inlineStr">
        <is>
          <t>DTF Baski</t>
        </is>
      </c>
      <c r="AD2199" t="inlineStr">
        <is>
          <t>Oversize</t>
        </is>
      </c>
      <c r="AE2199" t="inlineStr">
        <is>
          <t>Kisa Kol</t>
        </is>
      </c>
      <c r="AI2199" t="inlineStr">
        <is>
          <t>Baskili</t>
        </is>
      </c>
      <c r="AJ2199" t="inlineStr">
        <is>
          <t>Standart</t>
        </is>
      </c>
      <c r="AM2199" t="inlineStr">
        <is>
          <t>Oversize</t>
        </is>
      </c>
      <c r="AN2199" t="inlineStr">
        <is>
          <t>Orme</t>
        </is>
      </c>
      <c r="AP2199" t="inlineStr">
        <is>
          <t>Cepsiz</t>
        </is>
      </c>
      <c r="AQ2199" t="inlineStr">
        <is>
          <t>Siyah</t>
        </is>
      </c>
      <c r="AS2199" t="inlineStr">
        <is>
          <t>Dokuma</t>
        </is>
      </c>
      <c r="AZ2199" t="inlineStr">
        <is>
          <t>%100 Pamuk</t>
        </is>
      </c>
      <c r="BA2199" t="inlineStr">
        <is>
          <t>Siyah</t>
        </is>
      </c>
      <c r="BB2199" t="inlineStr">
        <is>
          <t>TR</t>
        </is>
      </c>
      <c r="BC2199" t="inlineStr">
        <is>
          <t>1</t>
        </is>
      </c>
      <c r="BG2199" t="inlineStr">
        <is>
          <t>Tum Sezonlar</t>
        </is>
      </c>
      <c r="BH2199" t="inlineStr">
        <is>
          <t>Ek Ozellik Mevcut Degil</t>
        </is>
      </c>
      <c r="BL2199" t="inlineStr">
        <is>
          <t>Kutu yok</t>
        </is>
      </c>
      <c r="BN2199" t="inlineStr">
        <is>
          <t>Bisiklet Yaka</t>
        </is>
      </c>
      <c r="BP2199" t="inlineStr">
        <is>
          <t>Unisex</t>
        </is>
      </c>
      <c r="BQ2199" t="inlineStr">
        <is>
          <t>Yetiskin</t>
        </is>
      </c>
    </row>
    <row r="2200">
      <c r="A2200" t="inlineStr">
        <is>
          <t>CLENQ-ANIME-121-L</t>
        </is>
      </c>
      <c r="B2200" t="inlineStr">
        <is>
          <t>CLENQ-ANIME-121</t>
        </is>
      </c>
      <c r="C2200" t="inlineStr">
        <is>
          <t>CLENQ</t>
        </is>
      </c>
      <c r="D2200" t="n">
        <v>604</v>
      </c>
      <c r="E2200" t="inlineStr">
        <is>
          <t>TRY</t>
        </is>
      </c>
      <c r="F2200" t="inlineStr">
        <is>
          <t>One Piece Luffy Gear 5 Gia 5 Japonca Kutu Oversize Unisex Tisort</t>
        </is>
      </c>
      <c r="G2200"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0" t="n">
        <v>850</v>
      </c>
      <c r="I2200" t="n">
        <v>850</v>
      </c>
      <c r="J2200" t="n">
        <v>99</v>
      </c>
      <c r="K2200" t="inlineStr">
        <is>
          <t>CLENQ-ANIME-121-L</t>
        </is>
      </c>
      <c r="L2200" t="n">
        <v>20</v>
      </c>
      <c r="N2200" t="n">
        <v>0</v>
      </c>
      <c r="P2200" t="inlineStr">
        <is>
          <t>https://raw.githubusercontent.com/dmrern/clenq-gorseller/main/ANIME/CLENQ-ANIME-121/CLENQ-ANIME-121-model-on.jpg</t>
        </is>
      </c>
      <c r="Q2200" t="inlineStr">
        <is>
          <t>https://raw.githubusercontent.com/dmrern/clenq-gorseller/main/ANIME/CLENQ-ANIME-121/CLENQ-ANIME-121-aski-on.jpg</t>
        </is>
      </c>
      <c r="R2200" t="inlineStr">
        <is>
          <t>https://raw.githubusercontent.com/dmrern/clenq-gorseller/main/ANIME/CLENQ-ANIME-121/CLENQ-ANIME-121-model-arka.jpg</t>
        </is>
      </c>
      <c r="S2200" t="inlineStr">
        <is>
          <t>https://raw.githubusercontent.com/dmrern/clenq-gorseller/main/ANIME/CLENQ-ANIME-121/CLENQ-ANIME-121-aski-arka.jpg</t>
        </is>
      </c>
      <c r="T2200" t="inlineStr">
        <is>
          <t>https://raw.githubusercontent.com/dmrern/clenq-gorseller/main/sabit/beden.jpg</t>
        </is>
      </c>
      <c r="U2200" t="inlineStr">
        <is>
          <t>https://raw.githubusercontent.com/dmrern/clenq-gorseller/main/sabit/iscilik.jpg</t>
        </is>
      </c>
      <c r="V2200" t="inlineStr">
        <is>
          <t>https://raw.githubusercontent.com/dmrern/clenq-gorseller/main/sabit/kalip.jpg</t>
        </is>
      </c>
      <c r="W2200" t="inlineStr">
        <is>
          <t>https://raw.githubusercontent.com/dmrern/clenq-gorseller/main/sabit/pamuk.jpg</t>
        </is>
      </c>
      <c r="Z2200" t="inlineStr">
        <is>
          <t>L</t>
        </is>
      </c>
      <c r="AC2200" t="inlineStr">
        <is>
          <t>DTF Baski</t>
        </is>
      </c>
      <c r="AD2200" t="inlineStr">
        <is>
          <t>Oversize</t>
        </is>
      </c>
      <c r="AE2200" t="inlineStr">
        <is>
          <t>Kisa Kol</t>
        </is>
      </c>
      <c r="AI2200" t="inlineStr">
        <is>
          <t>Baskili</t>
        </is>
      </c>
      <c r="AJ2200" t="inlineStr">
        <is>
          <t>Standart</t>
        </is>
      </c>
      <c r="AM2200" t="inlineStr">
        <is>
          <t>Oversize</t>
        </is>
      </c>
      <c r="AN2200" t="inlineStr">
        <is>
          <t>Orme</t>
        </is>
      </c>
      <c r="AP2200" t="inlineStr">
        <is>
          <t>Cepsiz</t>
        </is>
      </c>
      <c r="AQ2200" t="inlineStr">
        <is>
          <t>Siyah</t>
        </is>
      </c>
      <c r="AS2200" t="inlineStr">
        <is>
          <t>Dokuma</t>
        </is>
      </c>
      <c r="AZ2200" t="inlineStr">
        <is>
          <t>%100 Pamuk</t>
        </is>
      </c>
      <c r="BA2200" t="inlineStr">
        <is>
          <t>Siyah</t>
        </is>
      </c>
      <c r="BB2200" t="inlineStr">
        <is>
          <t>TR</t>
        </is>
      </c>
      <c r="BC2200" t="inlineStr">
        <is>
          <t>1</t>
        </is>
      </c>
      <c r="BG2200" t="inlineStr">
        <is>
          <t>Tum Sezonlar</t>
        </is>
      </c>
      <c r="BH2200" t="inlineStr">
        <is>
          <t>Ek Ozellik Mevcut Degil</t>
        </is>
      </c>
      <c r="BL2200" t="inlineStr">
        <is>
          <t>Kutu yok</t>
        </is>
      </c>
      <c r="BN2200" t="inlineStr">
        <is>
          <t>Bisiklet Yaka</t>
        </is>
      </c>
      <c r="BP2200" t="inlineStr">
        <is>
          <t>Unisex</t>
        </is>
      </c>
      <c r="BQ2200" t="inlineStr">
        <is>
          <t>Yetiskin</t>
        </is>
      </c>
    </row>
    <row r="2201">
      <c r="A2201" t="inlineStr">
        <is>
          <t>CLENQ-ANIME-121-XL</t>
        </is>
      </c>
      <c r="B2201" t="inlineStr">
        <is>
          <t>CLENQ-ANIME-121</t>
        </is>
      </c>
      <c r="C2201" t="inlineStr">
        <is>
          <t>CLENQ</t>
        </is>
      </c>
      <c r="D2201" t="n">
        <v>604</v>
      </c>
      <c r="E2201" t="inlineStr">
        <is>
          <t>TRY</t>
        </is>
      </c>
      <c r="F2201" t="inlineStr">
        <is>
          <t>One Piece Luffy Gear 5 Gia 5 Japonca Kutu Oversize Unisex Tisort</t>
        </is>
      </c>
      <c r="G2201"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1" t="n">
        <v>850</v>
      </c>
      <c r="I2201" t="n">
        <v>850</v>
      </c>
      <c r="J2201" t="n">
        <v>99</v>
      </c>
      <c r="K2201" t="inlineStr">
        <is>
          <t>CLENQ-ANIME-121-XL</t>
        </is>
      </c>
      <c r="L2201" t="n">
        <v>20</v>
      </c>
      <c r="N2201" t="n">
        <v>0</v>
      </c>
      <c r="P2201" t="inlineStr">
        <is>
          <t>https://raw.githubusercontent.com/dmrern/clenq-gorseller/main/ANIME/CLENQ-ANIME-121/CLENQ-ANIME-121-model-on.jpg</t>
        </is>
      </c>
      <c r="Q2201" t="inlineStr">
        <is>
          <t>https://raw.githubusercontent.com/dmrern/clenq-gorseller/main/ANIME/CLENQ-ANIME-121/CLENQ-ANIME-121-aski-on.jpg</t>
        </is>
      </c>
      <c r="R2201" t="inlineStr">
        <is>
          <t>https://raw.githubusercontent.com/dmrern/clenq-gorseller/main/ANIME/CLENQ-ANIME-121/CLENQ-ANIME-121-model-arka.jpg</t>
        </is>
      </c>
      <c r="S2201" t="inlineStr">
        <is>
          <t>https://raw.githubusercontent.com/dmrern/clenq-gorseller/main/ANIME/CLENQ-ANIME-121/CLENQ-ANIME-121-aski-arka.jpg</t>
        </is>
      </c>
      <c r="T2201" t="inlineStr">
        <is>
          <t>https://raw.githubusercontent.com/dmrern/clenq-gorseller/main/sabit/beden.jpg</t>
        </is>
      </c>
      <c r="U2201" t="inlineStr">
        <is>
          <t>https://raw.githubusercontent.com/dmrern/clenq-gorseller/main/sabit/iscilik.jpg</t>
        </is>
      </c>
      <c r="V2201" t="inlineStr">
        <is>
          <t>https://raw.githubusercontent.com/dmrern/clenq-gorseller/main/sabit/kalip.jpg</t>
        </is>
      </c>
      <c r="W2201" t="inlineStr">
        <is>
          <t>https://raw.githubusercontent.com/dmrern/clenq-gorseller/main/sabit/pamuk.jpg</t>
        </is>
      </c>
      <c r="Z2201" t="inlineStr">
        <is>
          <t>XL</t>
        </is>
      </c>
      <c r="AC2201" t="inlineStr">
        <is>
          <t>DTF Baski</t>
        </is>
      </c>
      <c r="AD2201" t="inlineStr">
        <is>
          <t>Oversize</t>
        </is>
      </c>
      <c r="AE2201" t="inlineStr">
        <is>
          <t>Kisa Kol</t>
        </is>
      </c>
      <c r="AI2201" t="inlineStr">
        <is>
          <t>Baskili</t>
        </is>
      </c>
      <c r="AJ2201" t="inlineStr">
        <is>
          <t>Standart</t>
        </is>
      </c>
      <c r="AM2201" t="inlineStr">
        <is>
          <t>Oversize</t>
        </is>
      </c>
      <c r="AN2201" t="inlineStr">
        <is>
          <t>Orme</t>
        </is>
      </c>
      <c r="AP2201" t="inlineStr">
        <is>
          <t>Cepsiz</t>
        </is>
      </c>
      <c r="AQ2201" t="inlineStr">
        <is>
          <t>Siyah</t>
        </is>
      </c>
      <c r="AS2201" t="inlineStr">
        <is>
          <t>Dokuma</t>
        </is>
      </c>
      <c r="AZ2201" t="inlineStr">
        <is>
          <t>%100 Pamuk</t>
        </is>
      </c>
      <c r="BA2201" t="inlineStr">
        <is>
          <t>Siyah</t>
        </is>
      </c>
      <c r="BB2201" t="inlineStr">
        <is>
          <t>TR</t>
        </is>
      </c>
      <c r="BC2201" t="inlineStr">
        <is>
          <t>1</t>
        </is>
      </c>
      <c r="BG2201" t="inlineStr">
        <is>
          <t>Tum Sezonlar</t>
        </is>
      </c>
      <c r="BH2201" t="inlineStr">
        <is>
          <t>Ek Ozellik Mevcut Degil</t>
        </is>
      </c>
      <c r="BL2201" t="inlineStr">
        <is>
          <t>Kutu yok</t>
        </is>
      </c>
      <c r="BN2201" t="inlineStr">
        <is>
          <t>Bisiklet Yaka</t>
        </is>
      </c>
      <c r="BP2201" t="inlineStr">
        <is>
          <t>Unisex</t>
        </is>
      </c>
      <c r="BQ2201" t="inlineStr">
        <is>
          <t>Yetiskin</t>
        </is>
      </c>
    </row>
    <row r="2202">
      <c r="A2202" t="inlineStr">
        <is>
          <t>CLENQ-ANIME-122-S</t>
        </is>
      </c>
      <c r="B2202" t="inlineStr">
        <is>
          <t>CLENQ-ANIME-122</t>
        </is>
      </c>
      <c r="C2202" t="inlineStr">
        <is>
          <t>CLENQ</t>
        </is>
      </c>
      <c r="D2202" t="n">
        <v>604</v>
      </c>
      <c r="E2202" t="inlineStr">
        <is>
          <t>TRY</t>
        </is>
      </c>
      <c r="F2202" t="inlineStr">
        <is>
          <t>One Piece Luffy Gear 5 vs Kaido Oversize Unisex Tisort</t>
        </is>
      </c>
      <c r="G2202"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2" t="n">
        <v>850</v>
      </c>
      <c r="I2202" t="n">
        <v>850</v>
      </c>
      <c r="J2202" t="n">
        <v>99</v>
      </c>
      <c r="K2202" t="inlineStr">
        <is>
          <t>CLENQ-ANIME-122-S</t>
        </is>
      </c>
      <c r="L2202" t="n">
        <v>20</v>
      </c>
      <c r="N2202" t="n">
        <v>0</v>
      </c>
      <c r="P2202" t="inlineStr">
        <is>
          <t>https://raw.githubusercontent.com/dmrern/clenq-gorseller/main/ANIME/CLENQ-ANIME-122/CLENQ-ANIME-122-model-on.jpg</t>
        </is>
      </c>
      <c r="Q2202" t="inlineStr">
        <is>
          <t>https://raw.githubusercontent.com/dmrern/clenq-gorseller/main/ANIME/CLENQ-ANIME-122/CLENQ-ANIME-122-aski-on.jpg</t>
        </is>
      </c>
      <c r="R2202" t="inlineStr">
        <is>
          <t>https://raw.githubusercontent.com/dmrern/clenq-gorseller/main/ANIME/CLENQ-ANIME-122/CLENQ-ANIME-122-model-arka.jpg</t>
        </is>
      </c>
      <c r="S2202" t="inlineStr">
        <is>
          <t>https://raw.githubusercontent.com/dmrern/clenq-gorseller/main/ANIME/CLENQ-ANIME-122/CLENQ-ANIME-122-aski-arka.jpg</t>
        </is>
      </c>
      <c r="T2202" t="inlineStr">
        <is>
          <t>https://raw.githubusercontent.com/dmrern/clenq-gorseller/main/sabit/beden.jpg</t>
        </is>
      </c>
      <c r="U2202" t="inlineStr">
        <is>
          <t>https://raw.githubusercontent.com/dmrern/clenq-gorseller/main/sabit/iscilik.jpg</t>
        </is>
      </c>
      <c r="V2202" t="inlineStr">
        <is>
          <t>https://raw.githubusercontent.com/dmrern/clenq-gorseller/main/sabit/kalip.jpg</t>
        </is>
      </c>
      <c r="W2202" t="inlineStr">
        <is>
          <t>https://raw.githubusercontent.com/dmrern/clenq-gorseller/main/sabit/pamuk.jpg</t>
        </is>
      </c>
      <c r="Z2202" t="inlineStr">
        <is>
          <t>S</t>
        </is>
      </c>
      <c r="AC2202" t="inlineStr">
        <is>
          <t>DTF Baski</t>
        </is>
      </c>
      <c r="AD2202" t="inlineStr">
        <is>
          <t>Oversize</t>
        </is>
      </c>
      <c r="AE2202" t="inlineStr">
        <is>
          <t>Kisa Kol</t>
        </is>
      </c>
      <c r="AI2202" t="inlineStr">
        <is>
          <t>Baskili</t>
        </is>
      </c>
      <c r="AJ2202" t="inlineStr">
        <is>
          <t>Standart</t>
        </is>
      </c>
      <c r="AM2202" t="inlineStr">
        <is>
          <t>Oversize</t>
        </is>
      </c>
      <c r="AN2202" t="inlineStr">
        <is>
          <t>Orme</t>
        </is>
      </c>
      <c r="AP2202" t="inlineStr">
        <is>
          <t>Cepsiz</t>
        </is>
      </c>
      <c r="AQ2202" t="inlineStr">
        <is>
          <t>Siyah</t>
        </is>
      </c>
      <c r="AS2202" t="inlineStr">
        <is>
          <t>Dokuma</t>
        </is>
      </c>
      <c r="AZ2202" t="inlineStr">
        <is>
          <t>%100 Pamuk</t>
        </is>
      </c>
      <c r="BA2202" t="inlineStr">
        <is>
          <t>Siyah</t>
        </is>
      </c>
      <c r="BB2202" t="inlineStr">
        <is>
          <t>TR</t>
        </is>
      </c>
      <c r="BC2202" t="inlineStr">
        <is>
          <t>1</t>
        </is>
      </c>
      <c r="BG2202" t="inlineStr">
        <is>
          <t>Tum Sezonlar</t>
        </is>
      </c>
      <c r="BH2202" t="inlineStr">
        <is>
          <t>Ek Ozellik Mevcut Degil</t>
        </is>
      </c>
      <c r="BL2202" t="inlineStr">
        <is>
          <t>Kutu yok</t>
        </is>
      </c>
      <c r="BN2202" t="inlineStr">
        <is>
          <t>Bisiklet Yaka</t>
        </is>
      </c>
      <c r="BP2202" t="inlineStr">
        <is>
          <t>Unisex</t>
        </is>
      </c>
      <c r="BQ2202" t="inlineStr">
        <is>
          <t>Yetiskin</t>
        </is>
      </c>
    </row>
    <row r="2203">
      <c r="A2203" t="inlineStr">
        <is>
          <t>CLENQ-ANIME-122-M</t>
        </is>
      </c>
      <c r="B2203" t="inlineStr">
        <is>
          <t>CLENQ-ANIME-122</t>
        </is>
      </c>
      <c r="C2203" t="inlineStr">
        <is>
          <t>CLENQ</t>
        </is>
      </c>
      <c r="D2203" t="n">
        <v>604</v>
      </c>
      <c r="E2203" t="inlineStr">
        <is>
          <t>TRY</t>
        </is>
      </c>
      <c r="F2203" t="inlineStr">
        <is>
          <t>One Piece Luffy Gear 5 vs Kaido Oversize Unisex Tisort</t>
        </is>
      </c>
      <c r="G2203"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3" t="n">
        <v>850</v>
      </c>
      <c r="I2203" t="n">
        <v>850</v>
      </c>
      <c r="J2203" t="n">
        <v>99</v>
      </c>
      <c r="K2203" t="inlineStr">
        <is>
          <t>CLENQ-ANIME-122-M</t>
        </is>
      </c>
      <c r="L2203" t="n">
        <v>20</v>
      </c>
      <c r="N2203" t="n">
        <v>0</v>
      </c>
      <c r="P2203" t="inlineStr">
        <is>
          <t>https://raw.githubusercontent.com/dmrern/clenq-gorseller/main/ANIME/CLENQ-ANIME-122/CLENQ-ANIME-122-model-on.jpg</t>
        </is>
      </c>
      <c r="Q2203" t="inlineStr">
        <is>
          <t>https://raw.githubusercontent.com/dmrern/clenq-gorseller/main/ANIME/CLENQ-ANIME-122/CLENQ-ANIME-122-aski-on.jpg</t>
        </is>
      </c>
      <c r="R2203" t="inlineStr">
        <is>
          <t>https://raw.githubusercontent.com/dmrern/clenq-gorseller/main/ANIME/CLENQ-ANIME-122/CLENQ-ANIME-122-model-arka.jpg</t>
        </is>
      </c>
      <c r="S2203" t="inlineStr">
        <is>
          <t>https://raw.githubusercontent.com/dmrern/clenq-gorseller/main/ANIME/CLENQ-ANIME-122/CLENQ-ANIME-122-aski-arka.jpg</t>
        </is>
      </c>
      <c r="T2203" t="inlineStr">
        <is>
          <t>https://raw.githubusercontent.com/dmrern/clenq-gorseller/main/sabit/beden.jpg</t>
        </is>
      </c>
      <c r="U2203" t="inlineStr">
        <is>
          <t>https://raw.githubusercontent.com/dmrern/clenq-gorseller/main/sabit/iscilik.jpg</t>
        </is>
      </c>
      <c r="V2203" t="inlineStr">
        <is>
          <t>https://raw.githubusercontent.com/dmrern/clenq-gorseller/main/sabit/kalip.jpg</t>
        </is>
      </c>
      <c r="W2203" t="inlineStr">
        <is>
          <t>https://raw.githubusercontent.com/dmrern/clenq-gorseller/main/sabit/pamuk.jpg</t>
        </is>
      </c>
      <c r="Z2203" t="inlineStr">
        <is>
          <t>M</t>
        </is>
      </c>
      <c r="AC2203" t="inlineStr">
        <is>
          <t>DTF Baski</t>
        </is>
      </c>
      <c r="AD2203" t="inlineStr">
        <is>
          <t>Oversize</t>
        </is>
      </c>
      <c r="AE2203" t="inlineStr">
        <is>
          <t>Kisa Kol</t>
        </is>
      </c>
      <c r="AI2203" t="inlineStr">
        <is>
          <t>Baskili</t>
        </is>
      </c>
      <c r="AJ2203" t="inlineStr">
        <is>
          <t>Standart</t>
        </is>
      </c>
      <c r="AM2203" t="inlineStr">
        <is>
          <t>Oversize</t>
        </is>
      </c>
      <c r="AN2203" t="inlineStr">
        <is>
          <t>Orme</t>
        </is>
      </c>
      <c r="AP2203" t="inlineStr">
        <is>
          <t>Cepsiz</t>
        </is>
      </c>
      <c r="AQ2203" t="inlineStr">
        <is>
          <t>Siyah</t>
        </is>
      </c>
      <c r="AS2203" t="inlineStr">
        <is>
          <t>Dokuma</t>
        </is>
      </c>
      <c r="AZ2203" t="inlineStr">
        <is>
          <t>%100 Pamuk</t>
        </is>
      </c>
      <c r="BA2203" t="inlineStr">
        <is>
          <t>Siyah</t>
        </is>
      </c>
      <c r="BB2203" t="inlineStr">
        <is>
          <t>TR</t>
        </is>
      </c>
      <c r="BC2203" t="inlineStr">
        <is>
          <t>1</t>
        </is>
      </c>
      <c r="BG2203" t="inlineStr">
        <is>
          <t>Tum Sezonlar</t>
        </is>
      </c>
      <c r="BH2203" t="inlineStr">
        <is>
          <t>Ek Ozellik Mevcut Degil</t>
        </is>
      </c>
      <c r="BL2203" t="inlineStr">
        <is>
          <t>Kutu yok</t>
        </is>
      </c>
      <c r="BN2203" t="inlineStr">
        <is>
          <t>Bisiklet Yaka</t>
        </is>
      </c>
      <c r="BP2203" t="inlineStr">
        <is>
          <t>Unisex</t>
        </is>
      </c>
      <c r="BQ2203" t="inlineStr">
        <is>
          <t>Yetiskin</t>
        </is>
      </c>
    </row>
    <row r="2204">
      <c r="A2204" t="inlineStr">
        <is>
          <t>CLENQ-ANIME-122-L</t>
        </is>
      </c>
      <c r="B2204" t="inlineStr">
        <is>
          <t>CLENQ-ANIME-122</t>
        </is>
      </c>
      <c r="C2204" t="inlineStr">
        <is>
          <t>CLENQ</t>
        </is>
      </c>
      <c r="D2204" t="n">
        <v>604</v>
      </c>
      <c r="E2204" t="inlineStr">
        <is>
          <t>TRY</t>
        </is>
      </c>
      <c r="F2204" t="inlineStr">
        <is>
          <t>One Piece Luffy Gear 5 vs Kaido Oversize Unisex Tisort</t>
        </is>
      </c>
      <c r="G2204"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4" t="n">
        <v>850</v>
      </c>
      <c r="I2204" t="n">
        <v>850</v>
      </c>
      <c r="J2204" t="n">
        <v>99</v>
      </c>
      <c r="K2204" t="inlineStr">
        <is>
          <t>CLENQ-ANIME-122-L</t>
        </is>
      </c>
      <c r="L2204" t="n">
        <v>20</v>
      </c>
      <c r="N2204" t="n">
        <v>0</v>
      </c>
      <c r="P2204" t="inlineStr">
        <is>
          <t>https://raw.githubusercontent.com/dmrern/clenq-gorseller/main/ANIME/CLENQ-ANIME-122/CLENQ-ANIME-122-model-on.jpg</t>
        </is>
      </c>
      <c r="Q2204" t="inlineStr">
        <is>
          <t>https://raw.githubusercontent.com/dmrern/clenq-gorseller/main/ANIME/CLENQ-ANIME-122/CLENQ-ANIME-122-aski-on.jpg</t>
        </is>
      </c>
      <c r="R2204" t="inlineStr">
        <is>
          <t>https://raw.githubusercontent.com/dmrern/clenq-gorseller/main/ANIME/CLENQ-ANIME-122/CLENQ-ANIME-122-model-arka.jpg</t>
        </is>
      </c>
      <c r="S2204" t="inlineStr">
        <is>
          <t>https://raw.githubusercontent.com/dmrern/clenq-gorseller/main/ANIME/CLENQ-ANIME-122/CLENQ-ANIME-122-aski-arka.jpg</t>
        </is>
      </c>
      <c r="T2204" t="inlineStr">
        <is>
          <t>https://raw.githubusercontent.com/dmrern/clenq-gorseller/main/sabit/beden.jpg</t>
        </is>
      </c>
      <c r="U2204" t="inlineStr">
        <is>
          <t>https://raw.githubusercontent.com/dmrern/clenq-gorseller/main/sabit/iscilik.jpg</t>
        </is>
      </c>
      <c r="V2204" t="inlineStr">
        <is>
          <t>https://raw.githubusercontent.com/dmrern/clenq-gorseller/main/sabit/kalip.jpg</t>
        </is>
      </c>
      <c r="W2204" t="inlineStr">
        <is>
          <t>https://raw.githubusercontent.com/dmrern/clenq-gorseller/main/sabit/pamuk.jpg</t>
        </is>
      </c>
      <c r="Z2204" t="inlineStr">
        <is>
          <t>L</t>
        </is>
      </c>
      <c r="AC2204" t="inlineStr">
        <is>
          <t>DTF Baski</t>
        </is>
      </c>
      <c r="AD2204" t="inlineStr">
        <is>
          <t>Oversize</t>
        </is>
      </c>
      <c r="AE2204" t="inlineStr">
        <is>
          <t>Kisa Kol</t>
        </is>
      </c>
      <c r="AI2204" t="inlineStr">
        <is>
          <t>Baskili</t>
        </is>
      </c>
      <c r="AJ2204" t="inlineStr">
        <is>
          <t>Standart</t>
        </is>
      </c>
      <c r="AM2204" t="inlineStr">
        <is>
          <t>Oversize</t>
        </is>
      </c>
      <c r="AN2204" t="inlineStr">
        <is>
          <t>Orme</t>
        </is>
      </c>
      <c r="AP2204" t="inlineStr">
        <is>
          <t>Cepsiz</t>
        </is>
      </c>
      <c r="AQ2204" t="inlineStr">
        <is>
          <t>Siyah</t>
        </is>
      </c>
      <c r="AS2204" t="inlineStr">
        <is>
          <t>Dokuma</t>
        </is>
      </c>
      <c r="AZ2204" t="inlineStr">
        <is>
          <t>%100 Pamuk</t>
        </is>
      </c>
      <c r="BA2204" t="inlineStr">
        <is>
          <t>Siyah</t>
        </is>
      </c>
      <c r="BB2204" t="inlineStr">
        <is>
          <t>TR</t>
        </is>
      </c>
      <c r="BC2204" t="inlineStr">
        <is>
          <t>1</t>
        </is>
      </c>
      <c r="BG2204" t="inlineStr">
        <is>
          <t>Tum Sezonlar</t>
        </is>
      </c>
      <c r="BH2204" t="inlineStr">
        <is>
          <t>Ek Ozellik Mevcut Degil</t>
        </is>
      </c>
      <c r="BL2204" t="inlineStr">
        <is>
          <t>Kutu yok</t>
        </is>
      </c>
      <c r="BN2204" t="inlineStr">
        <is>
          <t>Bisiklet Yaka</t>
        </is>
      </c>
      <c r="BP2204" t="inlineStr">
        <is>
          <t>Unisex</t>
        </is>
      </c>
      <c r="BQ2204" t="inlineStr">
        <is>
          <t>Yetiskin</t>
        </is>
      </c>
    </row>
    <row r="2205">
      <c r="A2205" t="inlineStr">
        <is>
          <t>CLENQ-ANIME-122-XL</t>
        </is>
      </c>
      <c r="B2205" t="inlineStr">
        <is>
          <t>CLENQ-ANIME-122</t>
        </is>
      </c>
      <c r="C2205" t="inlineStr">
        <is>
          <t>CLENQ</t>
        </is>
      </c>
      <c r="D2205" t="n">
        <v>604</v>
      </c>
      <c r="E2205" t="inlineStr">
        <is>
          <t>TRY</t>
        </is>
      </c>
      <c r="F2205" t="inlineStr">
        <is>
          <t>One Piece Luffy Gear 5 vs Kaido Oversize Unisex Tisort</t>
        </is>
      </c>
      <c r="G2205"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5" t="n">
        <v>850</v>
      </c>
      <c r="I2205" t="n">
        <v>850</v>
      </c>
      <c r="J2205" t="n">
        <v>99</v>
      </c>
      <c r="K2205" t="inlineStr">
        <is>
          <t>CLENQ-ANIME-122-XL</t>
        </is>
      </c>
      <c r="L2205" t="n">
        <v>20</v>
      </c>
      <c r="N2205" t="n">
        <v>0</v>
      </c>
      <c r="P2205" t="inlineStr">
        <is>
          <t>https://raw.githubusercontent.com/dmrern/clenq-gorseller/main/ANIME/CLENQ-ANIME-122/CLENQ-ANIME-122-model-on.jpg</t>
        </is>
      </c>
      <c r="Q2205" t="inlineStr">
        <is>
          <t>https://raw.githubusercontent.com/dmrern/clenq-gorseller/main/ANIME/CLENQ-ANIME-122/CLENQ-ANIME-122-aski-on.jpg</t>
        </is>
      </c>
      <c r="R2205" t="inlineStr">
        <is>
          <t>https://raw.githubusercontent.com/dmrern/clenq-gorseller/main/ANIME/CLENQ-ANIME-122/CLENQ-ANIME-122-model-arka.jpg</t>
        </is>
      </c>
      <c r="S2205" t="inlineStr">
        <is>
          <t>https://raw.githubusercontent.com/dmrern/clenq-gorseller/main/ANIME/CLENQ-ANIME-122/CLENQ-ANIME-122-aski-arka.jpg</t>
        </is>
      </c>
      <c r="T2205" t="inlineStr">
        <is>
          <t>https://raw.githubusercontent.com/dmrern/clenq-gorseller/main/sabit/beden.jpg</t>
        </is>
      </c>
      <c r="U2205" t="inlineStr">
        <is>
          <t>https://raw.githubusercontent.com/dmrern/clenq-gorseller/main/sabit/iscilik.jpg</t>
        </is>
      </c>
      <c r="V2205" t="inlineStr">
        <is>
          <t>https://raw.githubusercontent.com/dmrern/clenq-gorseller/main/sabit/kalip.jpg</t>
        </is>
      </c>
      <c r="W2205" t="inlineStr">
        <is>
          <t>https://raw.githubusercontent.com/dmrern/clenq-gorseller/main/sabit/pamuk.jpg</t>
        </is>
      </c>
      <c r="Z2205" t="inlineStr">
        <is>
          <t>XL</t>
        </is>
      </c>
      <c r="AC2205" t="inlineStr">
        <is>
          <t>DTF Baski</t>
        </is>
      </c>
      <c r="AD2205" t="inlineStr">
        <is>
          <t>Oversize</t>
        </is>
      </c>
      <c r="AE2205" t="inlineStr">
        <is>
          <t>Kisa Kol</t>
        </is>
      </c>
      <c r="AI2205" t="inlineStr">
        <is>
          <t>Baskili</t>
        </is>
      </c>
      <c r="AJ2205" t="inlineStr">
        <is>
          <t>Standart</t>
        </is>
      </c>
      <c r="AM2205" t="inlineStr">
        <is>
          <t>Oversize</t>
        </is>
      </c>
      <c r="AN2205" t="inlineStr">
        <is>
          <t>Orme</t>
        </is>
      </c>
      <c r="AP2205" t="inlineStr">
        <is>
          <t>Cepsiz</t>
        </is>
      </c>
      <c r="AQ2205" t="inlineStr">
        <is>
          <t>Siyah</t>
        </is>
      </c>
      <c r="AS2205" t="inlineStr">
        <is>
          <t>Dokuma</t>
        </is>
      </c>
      <c r="AZ2205" t="inlineStr">
        <is>
          <t>%100 Pamuk</t>
        </is>
      </c>
      <c r="BA2205" t="inlineStr">
        <is>
          <t>Siyah</t>
        </is>
      </c>
      <c r="BB2205" t="inlineStr">
        <is>
          <t>TR</t>
        </is>
      </c>
      <c r="BC2205" t="inlineStr">
        <is>
          <t>1</t>
        </is>
      </c>
      <c r="BG2205" t="inlineStr">
        <is>
          <t>Tum Sezonlar</t>
        </is>
      </c>
      <c r="BH2205" t="inlineStr">
        <is>
          <t>Ek Ozellik Mevcut Degil</t>
        </is>
      </c>
      <c r="BL2205" t="inlineStr">
        <is>
          <t>Kutu yok</t>
        </is>
      </c>
      <c r="BN2205" t="inlineStr">
        <is>
          <t>Bisiklet Yaka</t>
        </is>
      </c>
      <c r="BP2205" t="inlineStr">
        <is>
          <t>Unisex</t>
        </is>
      </c>
      <c r="BQ2205" t="inlineStr">
        <is>
          <t>Yetiskin</t>
        </is>
      </c>
    </row>
    <row r="2206">
      <c r="A2206" t="inlineStr">
        <is>
          <t>CLENQ-ANIME-123-S</t>
        </is>
      </c>
      <c r="B2206" t="inlineStr">
        <is>
          <t>CLENQ-ANIME-123</t>
        </is>
      </c>
      <c r="C2206" t="inlineStr">
        <is>
          <t>CLENQ</t>
        </is>
      </c>
      <c r="D2206" t="n">
        <v>604</v>
      </c>
      <c r="E2206" t="inlineStr">
        <is>
          <t>TRY</t>
        </is>
      </c>
      <c r="F2206" t="inlineStr">
        <is>
          <t>One Piece Monkey D Luffy Gunluk Straw Hat Pirates Oversize Unisex Tisort</t>
        </is>
      </c>
      <c r="G2206"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6" t="n">
        <v>850</v>
      </c>
      <c r="I2206" t="n">
        <v>850</v>
      </c>
      <c r="J2206" t="n">
        <v>99</v>
      </c>
      <c r="K2206" t="inlineStr">
        <is>
          <t>CLENQ-ANIME-123-S</t>
        </is>
      </c>
      <c r="L2206" t="n">
        <v>20</v>
      </c>
      <c r="N2206" t="n">
        <v>0</v>
      </c>
      <c r="P2206" t="inlineStr">
        <is>
          <t>https://raw.githubusercontent.com/dmrern/clenq-gorseller/main/ANIME/CLENQ-ANIME-123/CLENQ-ANIME-123-model-on.jpg</t>
        </is>
      </c>
      <c r="Q2206" t="inlineStr">
        <is>
          <t>https://raw.githubusercontent.com/dmrern/clenq-gorseller/main/ANIME/CLENQ-ANIME-123/CLENQ-ANIME-123-aski-on.jpg</t>
        </is>
      </c>
      <c r="R2206" t="inlineStr">
        <is>
          <t>https://raw.githubusercontent.com/dmrern/clenq-gorseller/main/ANIME/CLENQ-ANIME-123/CLENQ-ANIME-123-model-arka.jpg</t>
        </is>
      </c>
      <c r="S2206" t="inlineStr">
        <is>
          <t>https://raw.githubusercontent.com/dmrern/clenq-gorseller/main/ANIME/CLENQ-ANIME-123/CLENQ-ANIME-123-aski-arka.jpg</t>
        </is>
      </c>
      <c r="T2206" t="inlineStr">
        <is>
          <t>https://raw.githubusercontent.com/dmrern/clenq-gorseller/main/sabit/beden.jpg</t>
        </is>
      </c>
      <c r="U2206" t="inlineStr">
        <is>
          <t>https://raw.githubusercontent.com/dmrern/clenq-gorseller/main/sabit/iscilik.jpg</t>
        </is>
      </c>
      <c r="V2206" t="inlineStr">
        <is>
          <t>https://raw.githubusercontent.com/dmrern/clenq-gorseller/main/sabit/kalip.jpg</t>
        </is>
      </c>
      <c r="W2206" t="inlineStr">
        <is>
          <t>https://raw.githubusercontent.com/dmrern/clenq-gorseller/main/sabit/pamuk.jpg</t>
        </is>
      </c>
      <c r="Z2206" t="inlineStr">
        <is>
          <t>S</t>
        </is>
      </c>
      <c r="AC2206" t="inlineStr">
        <is>
          <t>DTF Baski</t>
        </is>
      </c>
      <c r="AD2206" t="inlineStr">
        <is>
          <t>Oversize</t>
        </is>
      </c>
      <c r="AE2206" t="inlineStr">
        <is>
          <t>Kisa Kol</t>
        </is>
      </c>
      <c r="AI2206" t="inlineStr">
        <is>
          <t>Baskili</t>
        </is>
      </c>
      <c r="AJ2206" t="inlineStr">
        <is>
          <t>Standart</t>
        </is>
      </c>
      <c r="AM2206" t="inlineStr">
        <is>
          <t>Oversize</t>
        </is>
      </c>
      <c r="AN2206" t="inlineStr">
        <is>
          <t>Orme</t>
        </is>
      </c>
      <c r="AP2206" t="inlineStr">
        <is>
          <t>Cepsiz</t>
        </is>
      </c>
      <c r="AQ2206" t="inlineStr">
        <is>
          <t>Siyah</t>
        </is>
      </c>
      <c r="AS2206" t="inlineStr">
        <is>
          <t>Dokuma</t>
        </is>
      </c>
      <c r="AZ2206" t="inlineStr">
        <is>
          <t>%100 Pamuk</t>
        </is>
      </c>
      <c r="BA2206" t="inlineStr">
        <is>
          <t>Siyah</t>
        </is>
      </c>
      <c r="BB2206" t="inlineStr">
        <is>
          <t>TR</t>
        </is>
      </c>
      <c r="BC2206" t="inlineStr">
        <is>
          <t>1</t>
        </is>
      </c>
      <c r="BG2206" t="inlineStr">
        <is>
          <t>Tum Sezonlar</t>
        </is>
      </c>
      <c r="BH2206" t="inlineStr">
        <is>
          <t>Ek Ozellik Mevcut Degil</t>
        </is>
      </c>
      <c r="BL2206" t="inlineStr">
        <is>
          <t>Kutu yok</t>
        </is>
      </c>
      <c r="BN2206" t="inlineStr">
        <is>
          <t>Bisiklet Yaka</t>
        </is>
      </c>
      <c r="BP2206" t="inlineStr">
        <is>
          <t>Unisex</t>
        </is>
      </c>
      <c r="BQ2206" t="inlineStr">
        <is>
          <t>Yetiskin</t>
        </is>
      </c>
    </row>
    <row r="2207">
      <c r="A2207" t="inlineStr">
        <is>
          <t>CLENQ-ANIME-123-M</t>
        </is>
      </c>
      <c r="B2207" t="inlineStr">
        <is>
          <t>CLENQ-ANIME-123</t>
        </is>
      </c>
      <c r="C2207" t="inlineStr">
        <is>
          <t>CLENQ</t>
        </is>
      </c>
      <c r="D2207" t="n">
        <v>604</v>
      </c>
      <c r="E2207" t="inlineStr">
        <is>
          <t>TRY</t>
        </is>
      </c>
      <c r="F2207" t="inlineStr">
        <is>
          <t>One Piece Monkey D Luffy Gunluk Straw Hat Pirates Oversize Unisex Tisort</t>
        </is>
      </c>
      <c r="G2207"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7" t="n">
        <v>850</v>
      </c>
      <c r="I2207" t="n">
        <v>850</v>
      </c>
      <c r="J2207" t="n">
        <v>99</v>
      </c>
      <c r="K2207" t="inlineStr">
        <is>
          <t>CLENQ-ANIME-123-M</t>
        </is>
      </c>
      <c r="L2207" t="n">
        <v>20</v>
      </c>
      <c r="N2207" t="n">
        <v>0</v>
      </c>
      <c r="P2207" t="inlineStr">
        <is>
          <t>https://raw.githubusercontent.com/dmrern/clenq-gorseller/main/ANIME/CLENQ-ANIME-123/CLENQ-ANIME-123-model-on.jpg</t>
        </is>
      </c>
      <c r="Q2207" t="inlineStr">
        <is>
          <t>https://raw.githubusercontent.com/dmrern/clenq-gorseller/main/ANIME/CLENQ-ANIME-123/CLENQ-ANIME-123-aski-on.jpg</t>
        </is>
      </c>
      <c r="R2207" t="inlineStr">
        <is>
          <t>https://raw.githubusercontent.com/dmrern/clenq-gorseller/main/ANIME/CLENQ-ANIME-123/CLENQ-ANIME-123-model-arka.jpg</t>
        </is>
      </c>
      <c r="S2207" t="inlineStr">
        <is>
          <t>https://raw.githubusercontent.com/dmrern/clenq-gorseller/main/ANIME/CLENQ-ANIME-123/CLENQ-ANIME-123-aski-arka.jpg</t>
        </is>
      </c>
      <c r="T2207" t="inlineStr">
        <is>
          <t>https://raw.githubusercontent.com/dmrern/clenq-gorseller/main/sabit/beden.jpg</t>
        </is>
      </c>
      <c r="U2207" t="inlineStr">
        <is>
          <t>https://raw.githubusercontent.com/dmrern/clenq-gorseller/main/sabit/iscilik.jpg</t>
        </is>
      </c>
      <c r="V2207" t="inlineStr">
        <is>
          <t>https://raw.githubusercontent.com/dmrern/clenq-gorseller/main/sabit/kalip.jpg</t>
        </is>
      </c>
      <c r="W2207" t="inlineStr">
        <is>
          <t>https://raw.githubusercontent.com/dmrern/clenq-gorseller/main/sabit/pamuk.jpg</t>
        </is>
      </c>
      <c r="Z2207" t="inlineStr">
        <is>
          <t>M</t>
        </is>
      </c>
      <c r="AC2207" t="inlineStr">
        <is>
          <t>DTF Baski</t>
        </is>
      </c>
      <c r="AD2207" t="inlineStr">
        <is>
          <t>Oversize</t>
        </is>
      </c>
      <c r="AE2207" t="inlineStr">
        <is>
          <t>Kisa Kol</t>
        </is>
      </c>
      <c r="AI2207" t="inlineStr">
        <is>
          <t>Baskili</t>
        </is>
      </c>
      <c r="AJ2207" t="inlineStr">
        <is>
          <t>Standart</t>
        </is>
      </c>
      <c r="AM2207" t="inlineStr">
        <is>
          <t>Oversize</t>
        </is>
      </c>
      <c r="AN2207" t="inlineStr">
        <is>
          <t>Orme</t>
        </is>
      </c>
      <c r="AP2207" t="inlineStr">
        <is>
          <t>Cepsiz</t>
        </is>
      </c>
      <c r="AQ2207" t="inlineStr">
        <is>
          <t>Siyah</t>
        </is>
      </c>
      <c r="AS2207" t="inlineStr">
        <is>
          <t>Dokuma</t>
        </is>
      </c>
      <c r="AZ2207" t="inlineStr">
        <is>
          <t>%100 Pamuk</t>
        </is>
      </c>
      <c r="BA2207" t="inlineStr">
        <is>
          <t>Siyah</t>
        </is>
      </c>
      <c r="BB2207" t="inlineStr">
        <is>
          <t>TR</t>
        </is>
      </c>
      <c r="BC2207" t="inlineStr">
        <is>
          <t>1</t>
        </is>
      </c>
      <c r="BG2207" t="inlineStr">
        <is>
          <t>Tum Sezonlar</t>
        </is>
      </c>
      <c r="BH2207" t="inlineStr">
        <is>
          <t>Ek Ozellik Mevcut Degil</t>
        </is>
      </c>
      <c r="BL2207" t="inlineStr">
        <is>
          <t>Kutu yok</t>
        </is>
      </c>
      <c r="BN2207" t="inlineStr">
        <is>
          <t>Bisiklet Yaka</t>
        </is>
      </c>
      <c r="BP2207" t="inlineStr">
        <is>
          <t>Unisex</t>
        </is>
      </c>
      <c r="BQ2207" t="inlineStr">
        <is>
          <t>Yetiskin</t>
        </is>
      </c>
    </row>
    <row r="2208">
      <c r="A2208" t="inlineStr">
        <is>
          <t>CLENQ-ANIME-123-L</t>
        </is>
      </c>
      <c r="B2208" t="inlineStr">
        <is>
          <t>CLENQ-ANIME-123</t>
        </is>
      </c>
      <c r="C2208" t="inlineStr">
        <is>
          <t>CLENQ</t>
        </is>
      </c>
      <c r="D2208" t="n">
        <v>604</v>
      </c>
      <c r="E2208" t="inlineStr">
        <is>
          <t>TRY</t>
        </is>
      </c>
      <c r="F2208" t="inlineStr">
        <is>
          <t>One Piece Monkey D Luffy Gunluk Straw Hat Pirates Oversize Unisex Tisort</t>
        </is>
      </c>
      <c r="G2208"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8" t="n">
        <v>850</v>
      </c>
      <c r="I2208" t="n">
        <v>850</v>
      </c>
      <c r="J2208" t="n">
        <v>99</v>
      </c>
      <c r="K2208" t="inlineStr">
        <is>
          <t>CLENQ-ANIME-123-L</t>
        </is>
      </c>
      <c r="L2208" t="n">
        <v>20</v>
      </c>
      <c r="N2208" t="n">
        <v>0</v>
      </c>
      <c r="P2208" t="inlineStr">
        <is>
          <t>https://raw.githubusercontent.com/dmrern/clenq-gorseller/main/ANIME/CLENQ-ANIME-123/CLENQ-ANIME-123-model-on.jpg</t>
        </is>
      </c>
      <c r="Q2208" t="inlineStr">
        <is>
          <t>https://raw.githubusercontent.com/dmrern/clenq-gorseller/main/ANIME/CLENQ-ANIME-123/CLENQ-ANIME-123-aski-on.jpg</t>
        </is>
      </c>
      <c r="R2208" t="inlineStr">
        <is>
          <t>https://raw.githubusercontent.com/dmrern/clenq-gorseller/main/ANIME/CLENQ-ANIME-123/CLENQ-ANIME-123-model-arka.jpg</t>
        </is>
      </c>
      <c r="S2208" t="inlineStr">
        <is>
          <t>https://raw.githubusercontent.com/dmrern/clenq-gorseller/main/ANIME/CLENQ-ANIME-123/CLENQ-ANIME-123-aski-arka.jpg</t>
        </is>
      </c>
      <c r="T2208" t="inlineStr">
        <is>
          <t>https://raw.githubusercontent.com/dmrern/clenq-gorseller/main/sabit/beden.jpg</t>
        </is>
      </c>
      <c r="U2208" t="inlineStr">
        <is>
          <t>https://raw.githubusercontent.com/dmrern/clenq-gorseller/main/sabit/iscilik.jpg</t>
        </is>
      </c>
      <c r="V2208" t="inlineStr">
        <is>
          <t>https://raw.githubusercontent.com/dmrern/clenq-gorseller/main/sabit/kalip.jpg</t>
        </is>
      </c>
      <c r="W2208" t="inlineStr">
        <is>
          <t>https://raw.githubusercontent.com/dmrern/clenq-gorseller/main/sabit/pamuk.jpg</t>
        </is>
      </c>
      <c r="Z2208" t="inlineStr">
        <is>
          <t>L</t>
        </is>
      </c>
      <c r="AC2208" t="inlineStr">
        <is>
          <t>DTF Baski</t>
        </is>
      </c>
      <c r="AD2208" t="inlineStr">
        <is>
          <t>Oversize</t>
        </is>
      </c>
      <c r="AE2208" t="inlineStr">
        <is>
          <t>Kisa Kol</t>
        </is>
      </c>
      <c r="AI2208" t="inlineStr">
        <is>
          <t>Baskili</t>
        </is>
      </c>
      <c r="AJ2208" t="inlineStr">
        <is>
          <t>Standart</t>
        </is>
      </c>
      <c r="AM2208" t="inlineStr">
        <is>
          <t>Oversize</t>
        </is>
      </c>
      <c r="AN2208" t="inlineStr">
        <is>
          <t>Orme</t>
        </is>
      </c>
      <c r="AP2208" t="inlineStr">
        <is>
          <t>Cepsiz</t>
        </is>
      </c>
      <c r="AQ2208" t="inlineStr">
        <is>
          <t>Siyah</t>
        </is>
      </c>
      <c r="AS2208" t="inlineStr">
        <is>
          <t>Dokuma</t>
        </is>
      </c>
      <c r="AZ2208" t="inlineStr">
        <is>
          <t>%100 Pamuk</t>
        </is>
      </c>
      <c r="BA2208" t="inlineStr">
        <is>
          <t>Siyah</t>
        </is>
      </c>
      <c r="BB2208" t="inlineStr">
        <is>
          <t>TR</t>
        </is>
      </c>
      <c r="BC2208" t="inlineStr">
        <is>
          <t>1</t>
        </is>
      </c>
      <c r="BG2208" t="inlineStr">
        <is>
          <t>Tum Sezonlar</t>
        </is>
      </c>
      <c r="BH2208" t="inlineStr">
        <is>
          <t>Ek Ozellik Mevcut Degil</t>
        </is>
      </c>
      <c r="BL2208" t="inlineStr">
        <is>
          <t>Kutu yok</t>
        </is>
      </c>
      <c r="BN2208" t="inlineStr">
        <is>
          <t>Bisiklet Yaka</t>
        </is>
      </c>
      <c r="BP2208" t="inlineStr">
        <is>
          <t>Unisex</t>
        </is>
      </c>
      <c r="BQ2208" t="inlineStr">
        <is>
          <t>Yetiskin</t>
        </is>
      </c>
    </row>
    <row r="2209">
      <c r="A2209" t="inlineStr">
        <is>
          <t>CLENQ-ANIME-123-XL</t>
        </is>
      </c>
      <c r="B2209" t="inlineStr">
        <is>
          <t>CLENQ-ANIME-123</t>
        </is>
      </c>
      <c r="C2209" t="inlineStr">
        <is>
          <t>CLENQ</t>
        </is>
      </c>
      <c r="D2209" t="n">
        <v>604</v>
      </c>
      <c r="E2209" t="inlineStr">
        <is>
          <t>TRY</t>
        </is>
      </c>
      <c r="F2209" t="inlineStr">
        <is>
          <t>One Piece Monkey D Luffy Gunluk Straw Hat Pirates Oversize Unisex Tisort</t>
        </is>
      </c>
      <c r="G2209"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9" t="n">
        <v>850</v>
      </c>
      <c r="I2209" t="n">
        <v>850</v>
      </c>
      <c r="J2209" t="n">
        <v>99</v>
      </c>
      <c r="K2209" t="inlineStr">
        <is>
          <t>CLENQ-ANIME-123-XL</t>
        </is>
      </c>
      <c r="L2209" t="n">
        <v>20</v>
      </c>
      <c r="N2209" t="n">
        <v>0</v>
      </c>
      <c r="P2209" t="inlineStr">
        <is>
          <t>https://raw.githubusercontent.com/dmrern/clenq-gorseller/main/ANIME/CLENQ-ANIME-123/CLENQ-ANIME-123-model-on.jpg</t>
        </is>
      </c>
      <c r="Q2209" t="inlineStr">
        <is>
          <t>https://raw.githubusercontent.com/dmrern/clenq-gorseller/main/ANIME/CLENQ-ANIME-123/CLENQ-ANIME-123-aski-on.jpg</t>
        </is>
      </c>
      <c r="R2209" t="inlineStr">
        <is>
          <t>https://raw.githubusercontent.com/dmrern/clenq-gorseller/main/ANIME/CLENQ-ANIME-123/CLENQ-ANIME-123-model-arka.jpg</t>
        </is>
      </c>
      <c r="S2209" t="inlineStr">
        <is>
          <t>https://raw.githubusercontent.com/dmrern/clenq-gorseller/main/ANIME/CLENQ-ANIME-123/CLENQ-ANIME-123-aski-arka.jpg</t>
        </is>
      </c>
      <c r="T2209" t="inlineStr">
        <is>
          <t>https://raw.githubusercontent.com/dmrern/clenq-gorseller/main/sabit/beden.jpg</t>
        </is>
      </c>
      <c r="U2209" t="inlineStr">
        <is>
          <t>https://raw.githubusercontent.com/dmrern/clenq-gorseller/main/sabit/iscilik.jpg</t>
        </is>
      </c>
      <c r="V2209" t="inlineStr">
        <is>
          <t>https://raw.githubusercontent.com/dmrern/clenq-gorseller/main/sabit/kalip.jpg</t>
        </is>
      </c>
      <c r="W2209" t="inlineStr">
        <is>
          <t>https://raw.githubusercontent.com/dmrern/clenq-gorseller/main/sabit/pamuk.jpg</t>
        </is>
      </c>
      <c r="Z2209" t="inlineStr">
        <is>
          <t>XL</t>
        </is>
      </c>
      <c r="AC2209" t="inlineStr">
        <is>
          <t>DTF Baski</t>
        </is>
      </c>
      <c r="AD2209" t="inlineStr">
        <is>
          <t>Oversize</t>
        </is>
      </c>
      <c r="AE2209" t="inlineStr">
        <is>
          <t>Kisa Kol</t>
        </is>
      </c>
      <c r="AI2209" t="inlineStr">
        <is>
          <t>Baskili</t>
        </is>
      </c>
      <c r="AJ2209" t="inlineStr">
        <is>
          <t>Standart</t>
        </is>
      </c>
      <c r="AM2209" t="inlineStr">
        <is>
          <t>Oversize</t>
        </is>
      </c>
      <c r="AN2209" t="inlineStr">
        <is>
          <t>Orme</t>
        </is>
      </c>
      <c r="AP2209" t="inlineStr">
        <is>
          <t>Cepsiz</t>
        </is>
      </c>
      <c r="AQ2209" t="inlineStr">
        <is>
          <t>Siyah</t>
        </is>
      </c>
      <c r="AS2209" t="inlineStr">
        <is>
          <t>Dokuma</t>
        </is>
      </c>
      <c r="AZ2209" t="inlineStr">
        <is>
          <t>%100 Pamuk</t>
        </is>
      </c>
      <c r="BA2209" t="inlineStr">
        <is>
          <t>Siyah</t>
        </is>
      </c>
      <c r="BB2209" t="inlineStr">
        <is>
          <t>TR</t>
        </is>
      </c>
      <c r="BC2209" t="inlineStr">
        <is>
          <t>1</t>
        </is>
      </c>
      <c r="BG2209" t="inlineStr">
        <is>
          <t>Tum Sezonlar</t>
        </is>
      </c>
      <c r="BH2209" t="inlineStr">
        <is>
          <t>Ek Ozellik Mevcut Degil</t>
        </is>
      </c>
      <c r="BL2209" t="inlineStr">
        <is>
          <t>Kutu yok</t>
        </is>
      </c>
      <c r="BN2209" t="inlineStr">
        <is>
          <t>Bisiklet Yaka</t>
        </is>
      </c>
      <c r="BP2209" t="inlineStr">
        <is>
          <t>Unisex</t>
        </is>
      </c>
      <c r="BQ2209" t="inlineStr">
        <is>
          <t>Yetiskin</t>
        </is>
      </c>
    </row>
    <row r="2210">
      <c r="A2210" t="inlineStr">
        <is>
          <t>CLENQ-ANIME-124-S</t>
        </is>
      </c>
      <c r="B2210" t="inlineStr">
        <is>
          <t>CLENQ-ANIME-124</t>
        </is>
      </c>
      <c r="C2210" t="inlineStr">
        <is>
          <t>CLENQ</t>
        </is>
      </c>
      <c r="D2210" t="n">
        <v>604</v>
      </c>
      <c r="E2210" t="inlineStr">
        <is>
          <t>TRY</t>
        </is>
      </c>
      <c r="F2210" t="inlineStr">
        <is>
          <t>Demon Slayer Nezuko Seytan Formu Kirmizi Oversize Unisex Tisort</t>
        </is>
      </c>
      <c r="G2210"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0" t="n">
        <v>850</v>
      </c>
      <c r="I2210" t="n">
        <v>850</v>
      </c>
      <c r="J2210" t="n">
        <v>99</v>
      </c>
      <c r="K2210" t="inlineStr">
        <is>
          <t>CLENQ-ANIME-124-S</t>
        </is>
      </c>
      <c r="L2210" t="n">
        <v>20</v>
      </c>
      <c r="N2210" t="n">
        <v>0</v>
      </c>
      <c r="P2210" t="inlineStr">
        <is>
          <t>https://raw.githubusercontent.com/dmrern/clenq-gorseller/main/ANIME/CLENQ-ANIME-124/CLENQ-ANIME-124-model-on.jpg</t>
        </is>
      </c>
      <c r="Q2210" t="inlineStr">
        <is>
          <t>https://raw.githubusercontent.com/dmrern/clenq-gorseller/main/ANIME/CLENQ-ANIME-124/CLENQ-ANIME-124-aski-on.jpg</t>
        </is>
      </c>
      <c r="R2210" t="inlineStr">
        <is>
          <t>https://raw.githubusercontent.com/dmrern/clenq-gorseller/main/ANIME/CLENQ-ANIME-124/CLENQ-ANIME-124-model-arka.jpg</t>
        </is>
      </c>
      <c r="S2210" t="inlineStr">
        <is>
          <t>https://raw.githubusercontent.com/dmrern/clenq-gorseller/main/ANIME/CLENQ-ANIME-124/CLENQ-ANIME-124-aski-arka.jpg</t>
        </is>
      </c>
      <c r="T2210" t="inlineStr">
        <is>
          <t>https://raw.githubusercontent.com/dmrern/clenq-gorseller/main/sabit/beden.jpg</t>
        </is>
      </c>
      <c r="U2210" t="inlineStr">
        <is>
          <t>https://raw.githubusercontent.com/dmrern/clenq-gorseller/main/sabit/iscilik.jpg</t>
        </is>
      </c>
      <c r="V2210" t="inlineStr">
        <is>
          <t>https://raw.githubusercontent.com/dmrern/clenq-gorseller/main/sabit/kalip.jpg</t>
        </is>
      </c>
      <c r="W2210" t="inlineStr">
        <is>
          <t>https://raw.githubusercontent.com/dmrern/clenq-gorseller/main/sabit/pamuk.jpg</t>
        </is>
      </c>
      <c r="Z2210" t="inlineStr">
        <is>
          <t>S</t>
        </is>
      </c>
      <c r="AC2210" t="inlineStr">
        <is>
          <t>DTF Baski</t>
        </is>
      </c>
      <c r="AD2210" t="inlineStr">
        <is>
          <t>Oversize</t>
        </is>
      </c>
      <c r="AE2210" t="inlineStr">
        <is>
          <t>Kisa Kol</t>
        </is>
      </c>
      <c r="AI2210" t="inlineStr">
        <is>
          <t>Baskili</t>
        </is>
      </c>
      <c r="AJ2210" t="inlineStr">
        <is>
          <t>Standart</t>
        </is>
      </c>
      <c r="AM2210" t="inlineStr">
        <is>
          <t>Oversize</t>
        </is>
      </c>
      <c r="AN2210" t="inlineStr">
        <is>
          <t>Orme</t>
        </is>
      </c>
      <c r="AP2210" t="inlineStr">
        <is>
          <t>Cepsiz</t>
        </is>
      </c>
      <c r="AQ2210" t="inlineStr">
        <is>
          <t>Siyah</t>
        </is>
      </c>
      <c r="AS2210" t="inlineStr">
        <is>
          <t>Dokuma</t>
        </is>
      </c>
      <c r="AZ2210" t="inlineStr">
        <is>
          <t>%100 Pamuk</t>
        </is>
      </c>
      <c r="BA2210" t="inlineStr">
        <is>
          <t>Siyah</t>
        </is>
      </c>
      <c r="BB2210" t="inlineStr">
        <is>
          <t>TR</t>
        </is>
      </c>
      <c r="BC2210" t="inlineStr">
        <is>
          <t>1</t>
        </is>
      </c>
      <c r="BG2210" t="inlineStr">
        <is>
          <t>Tum Sezonlar</t>
        </is>
      </c>
      <c r="BH2210" t="inlineStr">
        <is>
          <t>Ek Ozellik Mevcut Degil</t>
        </is>
      </c>
      <c r="BL2210" t="inlineStr">
        <is>
          <t>Kutu yok</t>
        </is>
      </c>
      <c r="BN2210" t="inlineStr">
        <is>
          <t>Bisiklet Yaka</t>
        </is>
      </c>
      <c r="BP2210" t="inlineStr">
        <is>
          <t>Unisex</t>
        </is>
      </c>
      <c r="BQ2210" t="inlineStr">
        <is>
          <t>Yetiskin</t>
        </is>
      </c>
    </row>
    <row r="2211">
      <c r="A2211" t="inlineStr">
        <is>
          <t>CLENQ-ANIME-124-M</t>
        </is>
      </c>
      <c r="B2211" t="inlineStr">
        <is>
          <t>CLENQ-ANIME-124</t>
        </is>
      </c>
      <c r="C2211" t="inlineStr">
        <is>
          <t>CLENQ</t>
        </is>
      </c>
      <c r="D2211" t="n">
        <v>604</v>
      </c>
      <c r="E2211" t="inlineStr">
        <is>
          <t>TRY</t>
        </is>
      </c>
      <c r="F2211" t="inlineStr">
        <is>
          <t>Demon Slayer Nezuko Seytan Formu Kirmizi Oversize Unisex Tisort</t>
        </is>
      </c>
      <c r="G2211"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1" t="n">
        <v>850</v>
      </c>
      <c r="I2211" t="n">
        <v>850</v>
      </c>
      <c r="J2211" t="n">
        <v>99</v>
      </c>
      <c r="K2211" t="inlineStr">
        <is>
          <t>CLENQ-ANIME-124-M</t>
        </is>
      </c>
      <c r="L2211" t="n">
        <v>20</v>
      </c>
      <c r="N2211" t="n">
        <v>0</v>
      </c>
      <c r="P2211" t="inlineStr">
        <is>
          <t>https://raw.githubusercontent.com/dmrern/clenq-gorseller/main/ANIME/CLENQ-ANIME-124/CLENQ-ANIME-124-model-on.jpg</t>
        </is>
      </c>
      <c r="Q2211" t="inlineStr">
        <is>
          <t>https://raw.githubusercontent.com/dmrern/clenq-gorseller/main/ANIME/CLENQ-ANIME-124/CLENQ-ANIME-124-aski-on.jpg</t>
        </is>
      </c>
      <c r="R2211" t="inlineStr">
        <is>
          <t>https://raw.githubusercontent.com/dmrern/clenq-gorseller/main/ANIME/CLENQ-ANIME-124/CLENQ-ANIME-124-model-arka.jpg</t>
        </is>
      </c>
      <c r="S2211" t="inlineStr">
        <is>
          <t>https://raw.githubusercontent.com/dmrern/clenq-gorseller/main/ANIME/CLENQ-ANIME-124/CLENQ-ANIME-124-aski-arka.jpg</t>
        </is>
      </c>
      <c r="T2211" t="inlineStr">
        <is>
          <t>https://raw.githubusercontent.com/dmrern/clenq-gorseller/main/sabit/beden.jpg</t>
        </is>
      </c>
      <c r="U2211" t="inlineStr">
        <is>
          <t>https://raw.githubusercontent.com/dmrern/clenq-gorseller/main/sabit/iscilik.jpg</t>
        </is>
      </c>
      <c r="V2211" t="inlineStr">
        <is>
          <t>https://raw.githubusercontent.com/dmrern/clenq-gorseller/main/sabit/kalip.jpg</t>
        </is>
      </c>
      <c r="W2211" t="inlineStr">
        <is>
          <t>https://raw.githubusercontent.com/dmrern/clenq-gorseller/main/sabit/pamuk.jpg</t>
        </is>
      </c>
      <c r="Z2211" t="inlineStr">
        <is>
          <t>M</t>
        </is>
      </c>
      <c r="AC2211" t="inlineStr">
        <is>
          <t>DTF Baski</t>
        </is>
      </c>
      <c r="AD2211" t="inlineStr">
        <is>
          <t>Oversize</t>
        </is>
      </c>
      <c r="AE2211" t="inlineStr">
        <is>
          <t>Kisa Kol</t>
        </is>
      </c>
      <c r="AI2211" t="inlineStr">
        <is>
          <t>Baskili</t>
        </is>
      </c>
      <c r="AJ2211" t="inlineStr">
        <is>
          <t>Standart</t>
        </is>
      </c>
      <c r="AM2211" t="inlineStr">
        <is>
          <t>Oversize</t>
        </is>
      </c>
      <c r="AN2211" t="inlineStr">
        <is>
          <t>Orme</t>
        </is>
      </c>
      <c r="AP2211" t="inlineStr">
        <is>
          <t>Cepsiz</t>
        </is>
      </c>
      <c r="AQ2211" t="inlineStr">
        <is>
          <t>Siyah</t>
        </is>
      </c>
      <c r="AS2211" t="inlineStr">
        <is>
          <t>Dokuma</t>
        </is>
      </c>
      <c r="AZ2211" t="inlineStr">
        <is>
          <t>%100 Pamuk</t>
        </is>
      </c>
      <c r="BA2211" t="inlineStr">
        <is>
          <t>Siyah</t>
        </is>
      </c>
      <c r="BB2211" t="inlineStr">
        <is>
          <t>TR</t>
        </is>
      </c>
      <c r="BC2211" t="inlineStr">
        <is>
          <t>1</t>
        </is>
      </c>
      <c r="BG2211" t="inlineStr">
        <is>
          <t>Tum Sezonlar</t>
        </is>
      </c>
      <c r="BH2211" t="inlineStr">
        <is>
          <t>Ek Ozellik Mevcut Degil</t>
        </is>
      </c>
      <c r="BL2211" t="inlineStr">
        <is>
          <t>Kutu yok</t>
        </is>
      </c>
      <c r="BN2211" t="inlineStr">
        <is>
          <t>Bisiklet Yaka</t>
        </is>
      </c>
      <c r="BP2211" t="inlineStr">
        <is>
          <t>Unisex</t>
        </is>
      </c>
      <c r="BQ2211" t="inlineStr">
        <is>
          <t>Yetiskin</t>
        </is>
      </c>
    </row>
    <row r="2212">
      <c r="A2212" t="inlineStr">
        <is>
          <t>CLENQ-ANIME-124-L</t>
        </is>
      </c>
      <c r="B2212" t="inlineStr">
        <is>
          <t>CLENQ-ANIME-124</t>
        </is>
      </c>
      <c r="C2212" t="inlineStr">
        <is>
          <t>CLENQ</t>
        </is>
      </c>
      <c r="D2212" t="n">
        <v>604</v>
      </c>
      <c r="E2212" t="inlineStr">
        <is>
          <t>TRY</t>
        </is>
      </c>
      <c r="F2212" t="inlineStr">
        <is>
          <t>Demon Slayer Nezuko Seytan Formu Kirmizi Oversize Unisex Tisort</t>
        </is>
      </c>
      <c r="G2212"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2" t="n">
        <v>850</v>
      </c>
      <c r="I2212" t="n">
        <v>850</v>
      </c>
      <c r="J2212" t="n">
        <v>99</v>
      </c>
      <c r="K2212" t="inlineStr">
        <is>
          <t>CLENQ-ANIME-124-L</t>
        </is>
      </c>
      <c r="L2212" t="n">
        <v>20</v>
      </c>
      <c r="N2212" t="n">
        <v>0</v>
      </c>
      <c r="P2212" t="inlineStr">
        <is>
          <t>https://raw.githubusercontent.com/dmrern/clenq-gorseller/main/ANIME/CLENQ-ANIME-124/CLENQ-ANIME-124-model-on.jpg</t>
        </is>
      </c>
      <c r="Q2212" t="inlineStr">
        <is>
          <t>https://raw.githubusercontent.com/dmrern/clenq-gorseller/main/ANIME/CLENQ-ANIME-124/CLENQ-ANIME-124-aski-on.jpg</t>
        </is>
      </c>
      <c r="R2212" t="inlineStr">
        <is>
          <t>https://raw.githubusercontent.com/dmrern/clenq-gorseller/main/ANIME/CLENQ-ANIME-124/CLENQ-ANIME-124-model-arka.jpg</t>
        </is>
      </c>
      <c r="S2212" t="inlineStr">
        <is>
          <t>https://raw.githubusercontent.com/dmrern/clenq-gorseller/main/ANIME/CLENQ-ANIME-124/CLENQ-ANIME-124-aski-arka.jpg</t>
        </is>
      </c>
      <c r="T2212" t="inlineStr">
        <is>
          <t>https://raw.githubusercontent.com/dmrern/clenq-gorseller/main/sabit/beden.jpg</t>
        </is>
      </c>
      <c r="U2212" t="inlineStr">
        <is>
          <t>https://raw.githubusercontent.com/dmrern/clenq-gorseller/main/sabit/iscilik.jpg</t>
        </is>
      </c>
      <c r="V2212" t="inlineStr">
        <is>
          <t>https://raw.githubusercontent.com/dmrern/clenq-gorseller/main/sabit/kalip.jpg</t>
        </is>
      </c>
      <c r="W2212" t="inlineStr">
        <is>
          <t>https://raw.githubusercontent.com/dmrern/clenq-gorseller/main/sabit/pamuk.jpg</t>
        </is>
      </c>
      <c r="Z2212" t="inlineStr">
        <is>
          <t>L</t>
        </is>
      </c>
      <c r="AC2212" t="inlineStr">
        <is>
          <t>DTF Baski</t>
        </is>
      </c>
      <c r="AD2212" t="inlineStr">
        <is>
          <t>Oversize</t>
        </is>
      </c>
      <c r="AE2212" t="inlineStr">
        <is>
          <t>Kisa Kol</t>
        </is>
      </c>
      <c r="AI2212" t="inlineStr">
        <is>
          <t>Baskili</t>
        </is>
      </c>
      <c r="AJ2212" t="inlineStr">
        <is>
          <t>Standart</t>
        </is>
      </c>
      <c r="AM2212" t="inlineStr">
        <is>
          <t>Oversize</t>
        </is>
      </c>
      <c r="AN2212" t="inlineStr">
        <is>
          <t>Orme</t>
        </is>
      </c>
      <c r="AP2212" t="inlineStr">
        <is>
          <t>Cepsiz</t>
        </is>
      </c>
      <c r="AQ2212" t="inlineStr">
        <is>
          <t>Siyah</t>
        </is>
      </c>
      <c r="AS2212" t="inlineStr">
        <is>
          <t>Dokuma</t>
        </is>
      </c>
      <c r="AZ2212" t="inlineStr">
        <is>
          <t>%100 Pamuk</t>
        </is>
      </c>
      <c r="BA2212" t="inlineStr">
        <is>
          <t>Siyah</t>
        </is>
      </c>
      <c r="BB2212" t="inlineStr">
        <is>
          <t>TR</t>
        </is>
      </c>
      <c r="BC2212" t="inlineStr">
        <is>
          <t>1</t>
        </is>
      </c>
      <c r="BG2212" t="inlineStr">
        <is>
          <t>Tum Sezonlar</t>
        </is>
      </c>
      <c r="BH2212" t="inlineStr">
        <is>
          <t>Ek Ozellik Mevcut Degil</t>
        </is>
      </c>
      <c r="BL2212" t="inlineStr">
        <is>
          <t>Kutu yok</t>
        </is>
      </c>
      <c r="BN2212" t="inlineStr">
        <is>
          <t>Bisiklet Yaka</t>
        </is>
      </c>
      <c r="BP2212" t="inlineStr">
        <is>
          <t>Unisex</t>
        </is>
      </c>
      <c r="BQ2212" t="inlineStr">
        <is>
          <t>Yetiskin</t>
        </is>
      </c>
    </row>
    <row r="2213">
      <c r="A2213" t="inlineStr">
        <is>
          <t>CLENQ-ANIME-124-XL</t>
        </is>
      </c>
      <c r="B2213" t="inlineStr">
        <is>
          <t>CLENQ-ANIME-124</t>
        </is>
      </c>
      <c r="C2213" t="inlineStr">
        <is>
          <t>CLENQ</t>
        </is>
      </c>
      <c r="D2213" t="n">
        <v>604</v>
      </c>
      <c r="E2213" t="inlineStr">
        <is>
          <t>TRY</t>
        </is>
      </c>
      <c r="F2213" t="inlineStr">
        <is>
          <t>Demon Slayer Nezuko Seytan Formu Kirmizi Oversize Unisex Tisort</t>
        </is>
      </c>
      <c r="G2213"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3" t="n">
        <v>850</v>
      </c>
      <c r="I2213" t="n">
        <v>850</v>
      </c>
      <c r="J2213" t="n">
        <v>99</v>
      </c>
      <c r="K2213" t="inlineStr">
        <is>
          <t>CLENQ-ANIME-124-XL</t>
        </is>
      </c>
      <c r="L2213" t="n">
        <v>20</v>
      </c>
      <c r="N2213" t="n">
        <v>0</v>
      </c>
      <c r="P2213" t="inlineStr">
        <is>
          <t>https://raw.githubusercontent.com/dmrern/clenq-gorseller/main/ANIME/CLENQ-ANIME-124/CLENQ-ANIME-124-model-on.jpg</t>
        </is>
      </c>
      <c r="Q2213" t="inlineStr">
        <is>
          <t>https://raw.githubusercontent.com/dmrern/clenq-gorseller/main/ANIME/CLENQ-ANIME-124/CLENQ-ANIME-124-aski-on.jpg</t>
        </is>
      </c>
      <c r="R2213" t="inlineStr">
        <is>
          <t>https://raw.githubusercontent.com/dmrern/clenq-gorseller/main/ANIME/CLENQ-ANIME-124/CLENQ-ANIME-124-model-arka.jpg</t>
        </is>
      </c>
      <c r="S2213" t="inlineStr">
        <is>
          <t>https://raw.githubusercontent.com/dmrern/clenq-gorseller/main/ANIME/CLENQ-ANIME-124/CLENQ-ANIME-124-aski-arka.jpg</t>
        </is>
      </c>
      <c r="T2213" t="inlineStr">
        <is>
          <t>https://raw.githubusercontent.com/dmrern/clenq-gorseller/main/sabit/beden.jpg</t>
        </is>
      </c>
      <c r="U2213" t="inlineStr">
        <is>
          <t>https://raw.githubusercontent.com/dmrern/clenq-gorseller/main/sabit/iscilik.jpg</t>
        </is>
      </c>
      <c r="V2213" t="inlineStr">
        <is>
          <t>https://raw.githubusercontent.com/dmrern/clenq-gorseller/main/sabit/kalip.jpg</t>
        </is>
      </c>
      <c r="W2213" t="inlineStr">
        <is>
          <t>https://raw.githubusercontent.com/dmrern/clenq-gorseller/main/sabit/pamuk.jpg</t>
        </is>
      </c>
      <c r="Z2213" t="inlineStr">
        <is>
          <t>XL</t>
        </is>
      </c>
      <c r="AC2213" t="inlineStr">
        <is>
          <t>DTF Baski</t>
        </is>
      </c>
      <c r="AD2213" t="inlineStr">
        <is>
          <t>Oversize</t>
        </is>
      </c>
      <c r="AE2213" t="inlineStr">
        <is>
          <t>Kisa Kol</t>
        </is>
      </c>
      <c r="AI2213" t="inlineStr">
        <is>
          <t>Baskili</t>
        </is>
      </c>
      <c r="AJ2213" t="inlineStr">
        <is>
          <t>Standart</t>
        </is>
      </c>
      <c r="AM2213" t="inlineStr">
        <is>
          <t>Oversize</t>
        </is>
      </c>
      <c r="AN2213" t="inlineStr">
        <is>
          <t>Orme</t>
        </is>
      </c>
      <c r="AP2213" t="inlineStr">
        <is>
          <t>Cepsiz</t>
        </is>
      </c>
      <c r="AQ2213" t="inlineStr">
        <is>
          <t>Siyah</t>
        </is>
      </c>
      <c r="AS2213" t="inlineStr">
        <is>
          <t>Dokuma</t>
        </is>
      </c>
      <c r="AZ2213" t="inlineStr">
        <is>
          <t>%100 Pamuk</t>
        </is>
      </c>
      <c r="BA2213" t="inlineStr">
        <is>
          <t>Siyah</t>
        </is>
      </c>
      <c r="BB2213" t="inlineStr">
        <is>
          <t>TR</t>
        </is>
      </c>
      <c r="BC2213" t="inlineStr">
        <is>
          <t>1</t>
        </is>
      </c>
      <c r="BG2213" t="inlineStr">
        <is>
          <t>Tum Sezonlar</t>
        </is>
      </c>
      <c r="BH2213" t="inlineStr">
        <is>
          <t>Ek Ozellik Mevcut Degil</t>
        </is>
      </c>
      <c r="BL2213" t="inlineStr">
        <is>
          <t>Kutu yok</t>
        </is>
      </c>
      <c r="BN2213" t="inlineStr">
        <is>
          <t>Bisiklet Yaka</t>
        </is>
      </c>
      <c r="BP2213" t="inlineStr">
        <is>
          <t>Unisex</t>
        </is>
      </c>
      <c r="BQ2213" t="inlineStr">
        <is>
          <t>Yetiskin</t>
        </is>
      </c>
    </row>
    <row r="2214">
      <c r="A2214" t="inlineStr">
        <is>
          <t>CLENQ-ANIME-125-S</t>
        </is>
      </c>
      <c r="B2214" t="inlineStr">
        <is>
          <t>CLENQ-ANIME-125</t>
        </is>
      </c>
      <c r="C2214" t="inlineStr">
        <is>
          <t>CLENQ</t>
        </is>
      </c>
      <c r="D2214" t="n">
        <v>604</v>
      </c>
      <c r="E2214" t="inlineStr">
        <is>
          <t>TRY</t>
        </is>
      </c>
      <c r="F2214" t="inlineStr">
        <is>
          <t>One Piece Red Shanks Kucuk Luffy Klasik Oversize Unisex Tisort</t>
        </is>
      </c>
      <c r="G2214"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4" t="n">
        <v>850</v>
      </c>
      <c r="I2214" t="n">
        <v>850</v>
      </c>
      <c r="J2214" t="n">
        <v>99</v>
      </c>
      <c r="K2214" t="inlineStr">
        <is>
          <t>CLENQ-ANIME-125-S</t>
        </is>
      </c>
      <c r="L2214" t="n">
        <v>20</v>
      </c>
      <c r="N2214" t="n">
        <v>0</v>
      </c>
      <c r="P2214" t="inlineStr">
        <is>
          <t>https://raw.githubusercontent.com/dmrern/clenq-gorseller/main/ANIME/CLENQ-ANIME-125/CLENQ-ANIME-125-model-on.jpg</t>
        </is>
      </c>
      <c r="Q2214" t="inlineStr">
        <is>
          <t>https://raw.githubusercontent.com/dmrern/clenq-gorseller/main/ANIME/CLENQ-ANIME-125/CLENQ-ANIME-125-aski-on.jpg</t>
        </is>
      </c>
      <c r="R2214" t="inlineStr">
        <is>
          <t>https://raw.githubusercontent.com/dmrern/clenq-gorseller/main/ANIME/CLENQ-ANIME-125/CLENQ-ANIME-125-model-arka.jpg</t>
        </is>
      </c>
      <c r="S2214" t="inlineStr">
        <is>
          <t>https://raw.githubusercontent.com/dmrern/clenq-gorseller/main/ANIME/CLENQ-ANIME-125/CLENQ-ANIME-125-aski-arka.jpg</t>
        </is>
      </c>
      <c r="T2214" t="inlineStr">
        <is>
          <t>https://raw.githubusercontent.com/dmrern/clenq-gorseller/main/sabit/beden.jpg</t>
        </is>
      </c>
      <c r="U2214" t="inlineStr">
        <is>
          <t>https://raw.githubusercontent.com/dmrern/clenq-gorseller/main/sabit/iscilik.jpg</t>
        </is>
      </c>
      <c r="V2214" t="inlineStr">
        <is>
          <t>https://raw.githubusercontent.com/dmrern/clenq-gorseller/main/sabit/kalip.jpg</t>
        </is>
      </c>
      <c r="W2214" t="inlineStr">
        <is>
          <t>https://raw.githubusercontent.com/dmrern/clenq-gorseller/main/sabit/pamuk.jpg</t>
        </is>
      </c>
      <c r="Z2214" t="inlineStr">
        <is>
          <t>S</t>
        </is>
      </c>
      <c r="AC2214" t="inlineStr">
        <is>
          <t>DTF Baski</t>
        </is>
      </c>
      <c r="AD2214" t="inlineStr">
        <is>
          <t>Oversize</t>
        </is>
      </c>
      <c r="AE2214" t="inlineStr">
        <is>
          <t>Kisa Kol</t>
        </is>
      </c>
      <c r="AI2214" t="inlineStr">
        <is>
          <t>Baskili</t>
        </is>
      </c>
      <c r="AJ2214" t="inlineStr">
        <is>
          <t>Standart</t>
        </is>
      </c>
      <c r="AM2214" t="inlineStr">
        <is>
          <t>Oversize</t>
        </is>
      </c>
      <c r="AN2214" t="inlineStr">
        <is>
          <t>Orme</t>
        </is>
      </c>
      <c r="AP2214" t="inlineStr">
        <is>
          <t>Cepsiz</t>
        </is>
      </c>
      <c r="AQ2214" t="inlineStr">
        <is>
          <t>Siyah</t>
        </is>
      </c>
      <c r="AS2214" t="inlineStr">
        <is>
          <t>Dokuma</t>
        </is>
      </c>
      <c r="AZ2214" t="inlineStr">
        <is>
          <t>%100 Pamuk</t>
        </is>
      </c>
      <c r="BA2214" t="inlineStr">
        <is>
          <t>Siyah</t>
        </is>
      </c>
      <c r="BB2214" t="inlineStr">
        <is>
          <t>TR</t>
        </is>
      </c>
      <c r="BC2214" t="inlineStr">
        <is>
          <t>1</t>
        </is>
      </c>
      <c r="BG2214" t="inlineStr">
        <is>
          <t>Tum Sezonlar</t>
        </is>
      </c>
      <c r="BH2214" t="inlineStr">
        <is>
          <t>Ek Ozellik Mevcut Degil</t>
        </is>
      </c>
      <c r="BL2214" t="inlineStr">
        <is>
          <t>Kutu yok</t>
        </is>
      </c>
      <c r="BN2214" t="inlineStr">
        <is>
          <t>Bisiklet Yaka</t>
        </is>
      </c>
      <c r="BP2214" t="inlineStr">
        <is>
          <t>Unisex</t>
        </is>
      </c>
      <c r="BQ2214" t="inlineStr">
        <is>
          <t>Yetiskin</t>
        </is>
      </c>
    </row>
    <row r="2215">
      <c r="A2215" t="inlineStr">
        <is>
          <t>CLENQ-ANIME-125-M</t>
        </is>
      </c>
      <c r="B2215" t="inlineStr">
        <is>
          <t>CLENQ-ANIME-125</t>
        </is>
      </c>
      <c r="C2215" t="inlineStr">
        <is>
          <t>CLENQ</t>
        </is>
      </c>
      <c r="D2215" t="n">
        <v>604</v>
      </c>
      <c r="E2215" t="inlineStr">
        <is>
          <t>TRY</t>
        </is>
      </c>
      <c r="F2215" t="inlineStr">
        <is>
          <t>One Piece Red Shanks Kucuk Luffy Klasik Oversize Unisex Tisort</t>
        </is>
      </c>
      <c r="G2215"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5" t="n">
        <v>850</v>
      </c>
      <c r="I2215" t="n">
        <v>850</v>
      </c>
      <c r="J2215" t="n">
        <v>99</v>
      </c>
      <c r="K2215" t="inlineStr">
        <is>
          <t>CLENQ-ANIME-125-M</t>
        </is>
      </c>
      <c r="L2215" t="n">
        <v>20</v>
      </c>
      <c r="N2215" t="n">
        <v>0</v>
      </c>
      <c r="P2215" t="inlineStr">
        <is>
          <t>https://raw.githubusercontent.com/dmrern/clenq-gorseller/main/ANIME/CLENQ-ANIME-125/CLENQ-ANIME-125-model-on.jpg</t>
        </is>
      </c>
      <c r="Q2215" t="inlineStr">
        <is>
          <t>https://raw.githubusercontent.com/dmrern/clenq-gorseller/main/ANIME/CLENQ-ANIME-125/CLENQ-ANIME-125-aski-on.jpg</t>
        </is>
      </c>
      <c r="R2215" t="inlineStr">
        <is>
          <t>https://raw.githubusercontent.com/dmrern/clenq-gorseller/main/ANIME/CLENQ-ANIME-125/CLENQ-ANIME-125-model-arka.jpg</t>
        </is>
      </c>
      <c r="S2215" t="inlineStr">
        <is>
          <t>https://raw.githubusercontent.com/dmrern/clenq-gorseller/main/ANIME/CLENQ-ANIME-125/CLENQ-ANIME-125-aski-arka.jpg</t>
        </is>
      </c>
      <c r="T2215" t="inlineStr">
        <is>
          <t>https://raw.githubusercontent.com/dmrern/clenq-gorseller/main/sabit/beden.jpg</t>
        </is>
      </c>
      <c r="U2215" t="inlineStr">
        <is>
          <t>https://raw.githubusercontent.com/dmrern/clenq-gorseller/main/sabit/iscilik.jpg</t>
        </is>
      </c>
      <c r="V2215" t="inlineStr">
        <is>
          <t>https://raw.githubusercontent.com/dmrern/clenq-gorseller/main/sabit/kalip.jpg</t>
        </is>
      </c>
      <c r="W2215" t="inlineStr">
        <is>
          <t>https://raw.githubusercontent.com/dmrern/clenq-gorseller/main/sabit/pamuk.jpg</t>
        </is>
      </c>
      <c r="Z2215" t="inlineStr">
        <is>
          <t>M</t>
        </is>
      </c>
      <c r="AC2215" t="inlineStr">
        <is>
          <t>DTF Baski</t>
        </is>
      </c>
      <c r="AD2215" t="inlineStr">
        <is>
          <t>Oversize</t>
        </is>
      </c>
      <c r="AE2215" t="inlineStr">
        <is>
          <t>Kisa Kol</t>
        </is>
      </c>
      <c r="AI2215" t="inlineStr">
        <is>
          <t>Baskili</t>
        </is>
      </c>
      <c r="AJ2215" t="inlineStr">
        <is>
          <t>Standart</t>
        </is>
      </c>
      <c r="AM2215" t="inlineStr">
        <is>
          <t>Oversize</t>
        </is>
      </c>
      <c r="AN2215" t="inlineStr">
        <is>
          <t>Orme</t>
        </is>
      </c>
      <c r="AP2215" t="inlineStr">
        <is>
          <t>Cepsiz</t>
        </is>
      </c>
      <c r="AQ2215" t="inlineStr">
        <is>
          <t>Siyah</t>
        </is>
      </c>
      <c r="AS2215" t="inlineStr">
        <is>
          <t>Dokuma</t>
        </is>
      </c>
      <c r="AZ2215" t="inlineStr">
        <is>
          <t>%100 Pamuk</t>
        </is>
      </c>
      <c r="BA2215" t="inlineStr">
        <is>
          <t>Siyah</t>
        </is>
      </c>
      <c r="BB2215" t="inlineStr">
        <is>
          <t>TR</t>
        </is>
      </c>
      <c r="BC2215" t="inlineStr">
        <is>
          <t>1</t>
        </is>
      </c>
      <c r="BG2215" t="inlineStr">
        <is>
          <t>Tum Sezonlar</t>
        </is>
      </c>
      <c r="BH2215" t="inlineStr">
        <is>
          <t>Ek Ozellik Mevcut Degil</t>
        </is>
      </c>
      <c r="BL2215" t="inlineStr">
        <is>
          <t>Kutu yok</t>
        </is>
      </c>
      <c r="BN2215" t="inlineStr">
        <is>
          <t>Bisiklet Yaka</t>
        </is>
      </c>
      <c r="BP2215" t="inlineStr">
        <is>
          <t>Unisex</t>
        </is>
      </c>
      <c r="BQ2215" t="inlineStr">
        <is>
          <t>Yetiskin</t>
        </is>
      </c>
    </row>
    <row r="2216">
      <c r="A2216" t="inlineStr">
        <is>
          <t>CLENQ-ANIME-125-L</t>
        </is>
      </c>
      <c r="B2216" t="inlineStr">
        <is>
          <t>CLENQ-ANIME-125</t>
        </is>
      </c>
      <c r="C2216" t="inlineStr">
        <is>
          <t>CLENQ</t>
        </is>
      </c>
      <c r="D2216" t="n">
        <v>604</v>
      </c>
      <c r="E2216" t="inlineStr">
        <is>
          <t>TRY</t>
        </is>
      </c>
      <c r="F2216" t="inlineStr">
        <is>
          <t>One Piece Red Shanks Kucuk Luffy Klasik Oversize Unisex Tisort</t>
        </is>
      </c>
      <c r="G2216"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6" t="n">
        <v>850</v>
      </c>
      <c r="I2216" t="n">
        <v>850</v>
      </c>
      <c r="J2216" t="n">
        <v>99</v>
      </c>
      <c r="K2216" t="inlineStr">
        <is>
          <t>CLENQ-ANIME-125-L</t>
        </is>
      </c>
      <c r="L2216" t="n">
        <v>20</v>
      </c>
      <c r="N2216" t="n">
        <v>0</v>
      </c>
      <c r="P2216" t="inlineStr">
        <is>
          <t>https://raw.githubusercontent.com/dmrern/clenq-gorseller/main/ANIME/CLENQ-ANIME-125/CLENQ-ANIME-125-model-on.jpg</t>
        </is>
      </c>
      <c r="Q2216" t="inlineStr">
        <is>
          <t>https://raw.githubusercontent.com/dmrern/clenq-gorseller/main/ANIME/CLENQ-ANIME-125/CLENQ-ANIME-125-aski-on.jpg</t>
        </is>
      </c>
      <c r="R2216" t="inlineStr">
        <is>
          <t>https://raw.githubusercontent.com/dmrern/clenq-gorseller/main/ANIME/CLENQ-ANIME-125/CLENQ-ANIME-125-model-arka.jpg</t>
        </is>
      </c>
      <c r="S2216" t="inlineStr">
        <is>
          <t>https://raw.githubusercontent.com/dmrern/clenq-gorseller/main/ANIME/CLENQ-ANIME-125/CLENQ-ANIME-125-aski-arka.jpg</t>
        </is>
      </c>
      <c r="T2216" t="inlineStr">
        <is>
          <t>https://raw.githubusercontent.com/dmrern/clenq-gorseller/main/sabit/beden.jpg</t>
        </is>
      </c>
      <c r="U2216" t="inlineStr">
        <is>
          <t>https://raw.githubusercontent.com/dmrern/clenq-gorseller/main/sabit/iscilik.jpg</t>
        </is>
      </c>
      <c r="V2216" t="inlineStr">
        <is>
          <t>https://raw.githubusercontent.com/dmrern/clenq-gorseller/main/sabit/kalip.jpg</t>
        </is>
      </c>
      <c r="W2216" t="inlineStr">
        <is>
          <t>https://raw.githubusercontent.com/dmrern/clenq-gorseller/main/sabit/pamuk.jpg</t>
        </is>
      </c>
      <c r="Z2216" t="inlineStr">
        <is>
          <t>L</t>
        </is>
      </c>
      <c r="AC2216" t="inlineStr">
        <is>
          <t>DTF Baski</t>
        </is>
      </c>
      <c r="AD2216" t="inlineStr">
        <is>
          <t>Oversize</t>
        </is>
      </c>
      <c r="AE2216" t="inlineStr">
        <is>
          <t>Kisa Kol</t>
        </is>
      </c>
      <c r="AI2216" t="inlineStr">
        <is>
          <t>Baskili</t>
        </is>
      </c>
      <c r="AJ2216" t="inlineStr">
        <is>
          <t>Standart</t>
        </is>
      </c>
      <c r="AM2216" t="inlineStr">
        <is>
          <t>Oversize</t>
        </is>
      </c>
      <c r="AN2216" t="inlineStr">
        <is>
          <t>Orme</t>
        </is>
      </c>
      <c r="AP2216" t="inlineStr">
        <is>
          <t>Cepsiz</t>
        </is>
      </c>
      <c r="AQ2216" t="inlineStr">
        <is>
          <t>Siyah</t>
        </is>
      </c>
      <c r="AS2216" t="inlineStr">
        <is>
          <t>Dokuma</t>
        </is>
      </c>
      <c r="AZ2216" t="inlineStr">
        <is>
          <t>%100 Pamuk</t>
        </is>
      </c>
      <c r="BA2216" t="inlineStr">
        <is>
          <t>Siyah</t>
        </is>
      </c>
      <c r="BB2216" t="inlineStr">
        <is>
          <t>TR</t>
        </is>
      </c>
      <c r="BC2216" t="inlineStr">
        <is>
          <t>1</t>
        </is>
      </c>
      <c r="BG2216" t="inlineStr">
        <is>
          <t>Tum Sezonlar</t>
        </is>
      </c>
      <c r="BH2216" t="inlineStr">
        <is>
          <t>Ek Ozellik Mevcut Degil</t>
        </is>
      </c>
      <c r="BL2216" t="inlineStr">
        <is>
          <t>Kutu yok</t>
        </is>
      </c>
      <c r="BN2216" t="inlineStr">
        <is>
          <t>Bisiklet Yaka</t>
        </is>
      </c>
      <c r="BP2216" t="inlineStr">
        <is>
          <t>Unisex</t>
        </is>
      </c>
      <c r="BQ2216" t="inlineStr">
        <is>
          <t>Yetiskin</t>
        </is>
      </c>
    </row>
    <row r="2217">
      <c r="A2217" t="inlineStr">
        <is>
          <t>CLENQ-ANIME-125-XL</t>
        </is>
      </c>
      <c r="B2217" t="inlineStr">
        <is>
          <t>CLENQ-ANIME-125</t>
        </is>
      </c>
      <c r="C2217" t="inlineStr">
        <is>
          <t>CLENQ</t>
        </is>
      </c>
      <c r="D2217" t="n">
        <v>604</v>
      </c>
      <c r="E2217" t="inlineStr">
        <is>
          <t>TRY</t>
        </is>
      </c>
      <c r="F2217" t="inlineStr">
        <is>
          <t>One Piece Red Shanks Kucuk Luffy Klasik Oversize Unisex Tisort</t>
        </is>
      </c>
      <c r="G2217"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7" t="n">
        <v>850</v>
      </c>
      <c r="I2217" t="n">
        <v>850</v>
      </c>
      <c r="J2217" t="n">
        <v>99</v>
      </c>
      <c r="K2217" t="inlineStr">
        <is>
          <t>CLENQ-ANIME-125-XL</t>
        </is>
      </c>
      <c r="L2217" t="n">
        <v>20</v>
      </c>
      <c r="N2217" t="n">
        <v>0</v>
      </c>
      <c r="P2217" t="inlineStr">
        <is>
          <t>https://raw.githubusercontent.com/dmrern/clenq-gorseller/main/ANIME/CLENQ-ANIME-125/CLENQ-ANIME-125-model-on.jpg</t>
        </is>
      </c>
      <c r="Q2217" t="inlineStr">
        <is>
          <t>https://raw.githubusercontent.com/dmrern/clenq-gorseller/main/ANIME/CLENQ-ANIME-125/CLENQ-ANIME-125-aski-on.jpg</t>
        </is>
      </c>
      <c r="R2217" t="inlineStr">
        <is>
          <t>https://raw.githubusercontent.com/dmrern/clenq-gorseller/main/ANIME/CLENQ-ANIME-125/CLENQ-ANIME-125-model-arka.jpg</t>
        </is>
      </c>
      <c r="S2217" t="inlineStr">
        <is>
          <t>https://raw.githubusercontent.com/dmrern/clenq-gorseller/main/ANIME/CLENQ-ANIME-125/CLENQ-ANIME-125-aski-arka.jpg</t>
        </is>
      </c>
      <c r="T2217" t="inlineStr">
        <is>
          <t>https://raw.githubusercontent.com/dmrern/clenq-gorseller/main/sabit/beden.jpg</t>
        </is>
      </c>
      <c r="U2217" t="inlineStr">
        <is>
          <t>https://raw.githubusercontent.com/dmrern/clenq-gorseller/main/sabit/iscilik.jpg</t>
        </is>
      </c>
      <c r="V2217" t="inlineStr">
        <is>
          <t>https://raw.githubusercontent.com/dmrern/clenq-gorseller/main/sabit/kalip.jpg</t>
        </is>
      </c>
      <c r="W2217" t="inlineStr">
        <is>
          <t>https://raw.githubusercontent.com/dmrern/clenq-gorseller/main/sabit/pamuk.jpg</t>
        </is>
      </c>
      <c r="Z2217" t="inlineStr">
        <is>
          <t>XL</t>
        </is>
      </c>
      <c r="AC2217" t="inlineStr">
        <is>
          <t>DTF Baski</t>
        </is>
      </c>
      <c r="AD2217" t="inlineStr">
        <is>
          <t>Oversize</t>
        </is>
      </c>
      <c r="AE2217" t="inlineStr">
        <is>
          <t>Kisa Kol</t>
        </is>
      </c>
      <c r="AI2217" t="inlineStr">
        <is>
          <t>Baskili</t>
        </is>
      </c>
      <c r="AJ2217" t="inlineStr">
        <is>
          <t>Standart</t>
        </is>
      </c>
      <c r="AM2217" t="inlineStr">
        <is>
          <t>Oversize</t>
        </is>
      </c>
      <c r="AN2217" t="inlineStr">
        <is>
          <t>Orme</t>
        </is>
      </c>
      <c r="AP2217" t="inlineStr">
        <is>
          <t>Cepsiz</t>
        </is>
      </c>
      <c r="AQ2217" t="inlineStr">
        <is>
          <t>Siyah</t>
        </is>
      </c>
      <c r="AS2217" t="inlineStr">
        <is>
          <t>Dokuma</t>
        </is>
      </c>
      <c r="AZ2217" t="inlineStr">
        <is>
          <t>%100 Pamuk</t>
        </is>
      </c>
      <c r="BA2217" t="inlineStr">
        <is>
          <t>Siyah</t>
        </is>
      </c>
      <c r="BB2217" t="inlineStr">
        <is>
          <t>TR</t>
        </is>
      </c>
      <c r="BC2217" t="inlineStr">
        <is>
          <t>1</t>
        </is>
      </c>
      <c r="BG2217" t="inlineStr">
        <is>
          <t>Tum Sezonlar</t>
        </is>
      </c>
      <c r="BH2217" t="inlineStr">
        <is>
          <t>Ek Ozellik Mevcut Degil</t>
        </is>
      </c>
      <c r="BL2217" t="inlineStr">
        <is>
          <t>Kutu yok</t>
        </is>
      </c>
      <c r="BN2217" t="inlineStr">
        <is>
          <t>Bisiklet Yaka</t>
        </is>
      </c>
      <c r="BP2217" t="inlineStr">
        <is>
          <t>Unisex</t>
        </is>
      </c>
      <c r="BQ2217" t="inlineStr">
        <is>
          <t>Yetiskin</t>
        </is>
      </c>
    </row>
    <row r="2218">
      <c r="A2218" t="inlineStr">
        <is>
          <t>CLENQ-ANIME-126-S</t>
        </is>
      </c>
      <c r="B2218" t="inlineStr">
        <is>
          <t>CLENQ-ANIME-126</t>
        </is>
      </c>
      <c r="C2218" t="inlineStr">
        <is>
          <t>CLENQ</t>
        </is>
      </c>
      <c r="D2218" t="n">
        <v>604</v>
      </c>
      <c r="E2218" t="inlineStr">
        <is>
          <t>TRY</t>
        </is>
      </c>
      <c r="F2218" t="inlineStr">
        <is>
          <t>Demon Slayer Tanjiro Profil Minimal Kirmizi Cerceve Oversize Unisex Tisort</t>
        </is>
      </c>
      <c r="G2218"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8" t="n">
        <v>850</v>
      </c>
      <c r="I2218" t="n">
        <v>850</v>
      </c>
      <c r="J2218" t="n">
        <v>99</v>
      </c>
      <c r="K2218" t="inlineStr">
        <is>
          <t>CLENQ-ANIME-126-S</t>
        </is>
      </c>
      <c r="L2218" t="n">
        <v>20</v>
      </c>
      <c r="N2218" t="n">
        <v>0</v>
      </c>
      <c r="P2218" t="inlineStr">
        <is>
          <t>https://raw.githubusercontent.com/dmrern/clenq-gorseller/main/ANIME/CLENQ-ANIME-126/CLENQ-ANIME-126-model-on.jpg</t>
        </is>
      </c>
      <c r="Q2218" t="inlineStr">
        <is>
          <t>https://raw.githubusercontent.com/dmrern/clenq-gorseller/main/ANIME/CLENQ-ANIME-126/CLENQ-ANIME-126-aski-on.jpg</t>
        </is>
      </c>
      <c r="R2218" t="inlineStr">
        <is>
          <t>https://raw.githubusercontent.com/dmrern/clenq-gorseller/main/ANIME/CLENQ-ANIME-126/CLENQ-ANIME-126-model-arka.jpg</t>
        </is>
      </c>
      <c r="S2218" t="inlineStr">
        <is>
          <t>https://raw.githubusercontent.com/dmrern/clenq-gorseller/main/ANIME/CLENQ-ANIME-126/CLENQ-ANIME-126-aski-arka.jpg</t>
        </is>
      </c>
      <c r="T2218" t="inlineStr">
        <is>
          <t>https://raw.githubusercontent.com/dmrern/clenq-gorseller/main/sabit/beden.jpg</t>
        </is>
      </c>
      <c r="U2218" t="inlineStr">
        <is>
          <t>https://raw.githubusercontent.com/dmrern/clenq-gorseller/main/sabit/iscilik.jpg</t>
        </is>
      </c>
      <c r="V2218" t="inlineStr">
        <is>
          <t>https://raw.githubusercontent.com/dmrern/clenq-gorseller/main/sabit/kalip.jpg</t>
        </is>
      </c>
      <c r="W2218" t="inlineStr">
        <is>
          <t>https://raw.githubusercontent.com/dmrern/clenq-gorseller/main/sabit/pamuk.jpg</t>
        </is>
      </c>
      <c r="Z2218" t="inlineStr">
        <is>
          <t>S</t>
        </is>
      </c>
      <c r="AC2218" t="inlineStr">
        <is>
          <t>DTF Baski</t>
        </is>
      </c>
      <c r="AD2218" t="inlineStr">
        <is>
          <t>Oversize</t>
        </is>
      </c>
      <c r="AE2218" t="inlineStr">
        <is>
          <t>Kisa Kol</t>
        </is>
      </c>
      <c r="AI2218" t="inlineStr">
        <is>
          <t>Baskili</t>
        </is>
      </c>
      <c r="AJ2218" t="inlineStr">
        <is>
          <t>Standart</t>
        </is>
      </c>
      <c r="AM2218" t="inlineStr">
        <is>
          <t>Oversize</t>
        </is>
      </c>
      <c r="AN2218" t="inlineStr">
        <is>
          <t>Orme</t>
        </is>
      </c>
      <c r="AP2218" t="inlineStr">
        <is>
          <t>Cepsiz</t>
        </is>
      </c>
      <c r="AQ2218" t="inlineStr">
        <is>
          <t>Siyah</t>
        </is>
      </c>
      <c r="AS2218" t="inlineStr">
        <is>
          <t>Dokuma</t>
        </is>
      </c>
      <c r="AZ2218" t="inlineStr">
        <is>
          <t>%100 Pamuk</t>
        </is>
      </c>
      <c r="BA2218" t="inlineStr">
        <is>
          <t>Siyah</t>
        </is>
      </c>
      <c r="BB2218" t="inlineStr">
        <is>
          <t>TR</t>
        </is>
      </c>
      <c r="BC2218" t="inlineStr">
        <is>
          <t>1</t>
        </is>
      </c>
      <c r="BG2218" t="inlineStr">
        <is>
          <t>Tum Sezonlar</t>
        </is>
      </c>
      <c r="BH2218" t="inlineStr">
        <is>
          <t>Ek Ozellik Mevcut Degil</t>
        </is>
      </c>
      <c r="BL2218" t="inlineStr">
        <is>
          <t>Kutu yok</t>
        </is>
      </c>
      <c r="BN2218" t="inlineStr">
        <is>
          <t>Bisiklet Yaka</t>
        </is>
      </c>
      <c r="BP2218" t="inlineStr">
        <is>
          <t>Unisex</t>
        </is>
      </c>
      <c r="BQ2218" t="inlineStr">
        <is>
          <t>Yetiskin</t>
        </is>
      </c>
    </row>
    <row r="2219">
      <c r="A2219" t="inlineStr">
        <is>
          <t>CLENQ-ANIME-126-M</t>
        </is>
      </c>
      <c r="B2219" t="inlineStr">
        <is>
          <t>CLENQ-ANIME-126</t>
        </is>
      </c>
      <c r="C2219" t="inlineStr">
        <is>
          <t>CLENQ</t>
        </is>
      </c>
      <c r="D2219" t="n">
        <v>604</v>
      </c>
      <c r="E2219" t="inlineStr">
        <is>
          <t>TRY</t>
        </is>
      </c>
      <c r="F2219" t="inlineStr">
        <is>
          <t>Demon Slayer Tanjiro Profil Minimal Kirmizi Cerceve Oversize Unisex Tisort</t>
        </is>
      </c>
      <c r="G2219"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9" t="n">
        <v>850</v>
      </c>
      <c r="I2219" t="n">
        <v>850</v>
      </c>
      <c r="J2219" t="n">
        <v>99</v>
      </c>
      <c r="K2219" t="inlineStr">
        <is>
          <t>CLENQ-ANIME-126-M</t>
        </is>
      </c>
      <c r="L2219" t="n">
        <v>20</v>
      </c>
      <c r="N2219" t="n">
        <v>0</v>
      </c>
      <c r="P2219" t="inlineStr">
        <is>
          <t>https://raw.githubusercontent.com/dmrern/clenq-gorseller/main/ANIME/CLENQ-ANIME-126/CLENQ-ANIME-126-model-on.jpg</t>
        </is>
      </c>
      <c r="Q2219" t="inlineStr">
        <is>
          <t>https://raw.githubusercontent.com/dmrern/clenq-gorseller/main/ANIME/CLENQ-ANIME-126/CLENQ-ANIME-126-aski-on.jpg</t>
        </is>
      </c>
      <c r="R2219" t="inlineStr">
        <is>
          <t>https://raw.githubusercontent.com/dmrern/clenq-gorseller/main/ANIME/CLENQ-ANIME-126/CLENQ-ANIME-126-model-arka.jpg</t>
        </is>
      </c>
      <c r="S2219" t="inlineStr">
        <is>
          <t>https://raw.githubusercontent.com/dmrern/clenq-gorseller/main/ANIME/CLENQ-ANIME-126/CLENQ-ANIME-126-aski-arka.jpg</t>
        </is>
      </c>
      <c r="T2219" t="inlineStr">
        <is>
          <t>https://raw.githubusercontent.com/dmrern/clenq-gorseller/main/sabit/beden.jpg</t>
        </is>
      </c>
      <c r="U2219" t="inlineStr">
        <is>
          <t>https://raw.githubusercontent.com/dmrern/clenq-gorseller/main/sabit/iscilik.jpg</t>
        </is>
      </c>
      <c r="V2219" t="inlineStr">
        <is>
          <t>https://raw.githubusercontent.com/dmrern/clenq-gorseller/main/sabit/kalip.jpg</t>
        </is>
      </c>
      <c r="W2219" t="inlineStr">
        <is>
          <t>https://raw.githubusercontent.com/dmrern/clenq-gorseller/main/sabit/pamuk.jpg</t>
        </is>
      </c>
      <c r="Z2219" t="inlineStr">
        <is>
          <t>M</t>
        </is>
      </c>
      <c r="AC2219" t="inlineStr">
        <is>
          <t>DTF Baski</t>
        </is>
      </c>
      <c r="AD2219" t="inlineStr">
        <is>
          <t>Oversize</t>
        </is>
      </c>
      <c r="AE2219" t="inlineStr">
        <is>
          <t>Kisa Kol</t>
        </is>
      </c>
      <c r="AI2219" t="inlineStr">
        <is>
          <t>Baskili</t>
        </is>
      </c>
      <c r="AJ2219" t="inlineStr">
        <is>
          <t>Standart</t>
        </is>
      </c>
      <c r="AM2219" t="inlineStr">
        <is>
          <t>Oversize</t>
        </is>
      </c>
      <c r="AN2219" t="inlineStr">
        <is>
          <t>Orme</t>
        </is>
      </c>
      <c r="AP2219" t="inlineStr">
        <is>
          <t>Cepsiz</t>
        </is>
      </c>
      <c r="AQ2219" t="inlineStr">
        <is>
          <t>Siyah</t>
        </is>
      </c>
      <c r="AS2219" t="inlineStr">
        <is>
          <t>Dokuma</t>
        </is>
      </c>
      <c r="AZ2219" t="inlineStr">
        <is>
          <t>%100 Pamuk</t>
        </is>
      </c>
      <c r="BA2219" t="inlineStr">
        <is>
          <t>Siyah</t>
        </is>
      </c>
      <c r="BB2219" t="inlineStr">
        <is>
          <t>TR</t>
        </is>
      </c>
      <c r="BC2219" t="inlineStr">
        <is>
          <t>1</t>
        </is>
      </c>
      <c r="BG2219" t="inlineStr">
        <is>
          <t>Tum Sezonlar</t>
        </is>
      </c>
      <c r="BH2219" t="inlineStr">
        <is>
          <t>Ek Ozellik Mevcut Degil</t>
        </is>
      </c>
      <c r="BL2219" t="inlineStr">
        <is>
          <t>Kutu yok</t>
        </is>
      </c>
      <c r="BN2219" t="inlineStr">
        <is>
          <t>Bisiklet Yaka</t>
        </is>
      </c>
      <c r="BP2219" t="inlineStr">
        <is>
          <t>Unisex</t>
        </is>
      </c>
      <c r="BQ2219" t="inlineStr">
        <is>
          <t>Yetiskin</t>
        </is>
      </c>
    </row>
    <row r="2220">
      <c r="A2220" t="inlineStr">
        <is>
          <t>CLENQ-ANIME-126-L</t>
        </is>
      </c>
      <c r="B2220" t="inlineStr">
        <is>
          <t>CLENQ-ANIME-126</t>
        </is>
      </c>
      <c r="C2220" t="inlineStr">
        <is>
          <t>CLENQ</t>
        </is>
      </c>
      <c r="D2220" t="n">
        <v>604</v>
      </c>
      <c r="E2220" t="inlineStr">
        <is>
          <t>TRY</t>
        </is>
      </c>
      <c r="F2220" t="inlineStr">
        <is>
          <t>Demon Slayer Tanjiro Profil Minimal Kirmizi Cerceve Oversize Unisex Tisort</t>
        </is>
      </c>
      <c r="G2220"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0" t="n">
        <v>850</v>
      </c>
      <c r="I2220" t="n">
        <v>850</v>
      </c>
      <c r="J2220" t="n">
        <v>99</v>
      </c>
      <c r="K2220" t="inlineStr">
        <is>
          <t>CLENQ-ANIME-126-L</t>
        </is>
      </c>
      <c r="L2220" t="n">
        <v>20</v>
      </c>
      <c r="N2220" t="n">
        <v>0</v>
      </c>
      <c r="P2220" t="inlineStr">
        <is>
          <t>https://raw.githubusercontent.com/dmrern/clenq-gorseller/main/ANIME/CLENQ-ANIME-126/CLENQ-ANIME-126-model-on.jpg</t>
        </is>
      </c>
      <c r="Q2220" t="inlineStr">
        <is>
          <t>https://raw.githubusercontent.com/dmrern/clenq-gorseller/main/ANIME/CLENQ-ANIME-126/CLENQ-ANIME-126-aski-on.jpg</t>
        </is>
      </c>
      <c r="R2220" t="inlineStr">
        <is>
          <t>https://raw.githubusercontent.com/dmrern/clenq-gorseller/main/ANIME/CLENQ-ANIME-126/CLENQ-ANIME-126-model-arka.jpg</t>
        </is>
      </c>
      <c r="S2220" t="inlineStr">
        <is>
          <t>https://raw.githubusercontent.com/dmrern/clenq-gorseller/main/ANIME/CLENQ-ANIME-126/CLENQ-ANIME-126-aski-arka.jpg</t>
        </is>
      </c>
      <c r="T2220" t="inlineStr">
        <is>
          <t>https://raw.githubusercontent.com/dmrern/clenq-gorseller/main/sabit/beden.jpg</t>
        </is>
      </c>
      <c r="U2220" t="inlineStr">
        <is>
          <t>https://raw.githubusercontent.com/dmrern/clenq-gorseller/main/sabit/iscilik.jpg</t>
        </is>
      </c>
      <c r="V2220" t="inlineStr">
        <is>
          <t>https://raw.githubusercontent.com/dmrern/clenq-gorseller/main/sabit/kalip.jpg</t>
        </is>
      </c>
      <c r="W2220" t="inlineStr">
        <is>
          <t>https://raw.githubusercontent.com/dmrern/clenq-gorseller/main/sabit/pamuk.jpg</t>
        </is>
      </c>
      <c r="Z2220" t="inlineStr">
        <is>
          <t>L</t>
        </is>
      </c>
      <c r="AC2220" t="inlineStr">
        <is>
          <t>DTF Baski</t>
        </is>
      </c>
      <c r="AD2220" t="inlineStr">
        <is>
          <t>Oversize</t>
        </is>
      </c>
      <c r="AE2220" t="inlineStr">
        <is>
          <t>Kisa Kol</t>
        </is>
      </c>
      <c r="AI2220" t="inlineStr">
        <is>
          <t>Baskili</t>
        </is>
      </c>
      <c r="AJ2220" t="inlineStr">
        <is>
          <t>Standart</t>
        </is>
      </c>
      <c r="AM2220" t="inlineStr">
        <is>
          <t>Oversize</t>
        </is>
      </c>
      <c r="AN2220" t="inlineStr">
        <is>
          <t>Orme</t>
        </is>
      </c>
      <c r="AP2220" t="inlineStr">
        <is>
          <t>Cepsiz</t>
        </is>
      </c>
      <c r="AQ2220" t="inlineStr">
        <is>
          <t>Siyah</t>
        </is>
      </c>
      <c r="AS2220" t="inlineStr">
        <is>
          <t>Dokuma</t>
        </is>
      </c>
      <c r="AZ2220" t="inlineStr">
        <is>
          <t>%100 Pamuk</t>
        </is>
      </c>
      <c r="BA2220" t="inlineStr">
        <is>
          <t>Siyah</t>
        </is>
      </c>
      <c r="BB2220" t="inlineStr">
        <is>
          <t>TR</t>
        </is>
      </c>
      <c r="BC2220" t="inlineStr">
        <is>
          <t>1</t>
        </is>
      </c>
      <c r="BG2220" t="inlineStr">
        <is>
          <t>Tum Sezonlar</t>
        </is>
      </c>
      <c r="BH2220" t="inlineStr">
        <is>
          <t>Ek Ozellik Mevcut Degil</t>
        </is>
      </c>
      <c r="BL2220" t="inlineStr">
        <is>
          <t>Kutu yok</t>
        </is>
      </c>
      <c r="BN2220" t="inlineStr">
        <is>
          <t>Bisiklet Yaka</t>
        </is>
      </c>
      <c r="BP2220" t="inlineStr">
        <is>
          <t>Unisex</t>
        </is>
      </c>
      <c r="BQ2220" t="inlineStr">
        <is>
          <t>Yetiskin</t>
        </is>
      </c>
    </row>
    <row r="2221">
      <c r="A2221" t="inlineStr">
        <is>
          <t>CLENQ-ANIME-126-XL</t>
        </is>
      </c>
      <c r="B2221" t="inlineStr">
        <is>
          <t>CLENQ-ANIME-126</t>
        </is>
      </c>
      <c r="C2221" t="inlineStr">
        <is>
          <t>CLENQ</t>
        </is>
      </c>
      <c r="D2221" t="n">
        <v>604</v>
      </c>
      <c r="E2221" t="inlineStr">
        <is>
          <t>TRY</t>
        </is>
      </c>
      <c r="F2221" t="inlineStr">
        <is>
          <t>Demon Slayer Tanjiro Profil Minimal Kirmizi Cerceve Oversize Unisex Tisort</t>
        </is>
      </c>
      <c r="G2221"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1" t="n">
        <v>850</v>
      </c>
      <c r="I2221" t="n">
        <v>850</v>
      </c>
      <c r="J2221" t="n">
        <v>99</v>
      </c>
      <c r="K2221" t="inlineStr">
        <is>
          <t>CLENQ-ANIME-126-XL</t>
        </is>
      </c>
      <c r="L2221" t="n">
        <v>20</v>
      </c>
      <c r="N2221" t="n">
        <v>0</v>
      </c>
      <c r="P2221" t="inlineStr">
        <is>
          <t>https://raw.githubusercontent.com/dmrern/clenq-gorseller/main/ANIME/CLENQ-ANIME-126/CLENQ-ANIME-126-model-on.jpg</t>
        </is>
      </c>
      <c r="Q2221" t="inlineStr">
        <is>
          <t>https://raw.githubusercontent.com/dmrern/clenq-gorseller/main/ANIME/CLENQ-ANIME-126/CLENQ-ANIME-126-aski-on.jpg</t>
        </is>
      </c>
      <c r="R2221" t="inlineStr">
        <is>
          <t>https://raw.githubusercontent.com/dmrern/clenq-gorseller/main/ANIME/CLENQ-ANIME-126/CLENQ-ANIME-126-model-arka.jpg</t>
        </is>
      </c>
      <c r="S2221" t="inlineStr">
        <is>
          <t>https://raw.githubusercontent.com/dmrern/clenq-gorseller/main/ANIME/CLENQ-ANIME-126/CLENQ-ANIME-126-aski-arka.jpg</t>
        </is>
      </c>
      <c r="T2221" t="inlineStr">
        <is>
          <t>https://raw.githubusercontent.com/dmrern/clenq-gorseller/main/sabit/beden.jpg</t>
        </is>
      </c>
      <c r="U2221" t="inlineStr">
        <is>
          <t>https://raw.githubusercontent.com/dmrern/clenq-gorseller/main/sabit/iscilik.jpg</t>
        </is>
      </c>
      <c r="V2221" t="inlineStr">
        <is>
          <t>https://raw.githubusercontent.com/dmrern/clenq-gorseller/main/sabit/kalip.jpg</t>
        </is>
      </c>
      <c r="W2221" t="inlineStr">
        <is>
          <t>https://raw.githubusercontent.com/dmrern/clenq-gorseller/main/sabit/pamuk.jpg</t>
        </is>
      </c>
      <c r="Z2221" t="inlineStr">
        <is>
          <t>XL</t>
        </is>
      </c>
      <c r="AC2221" t="inlineStr">
        <is>
          <t>DTF Baski</t>
        </is>
      </c>
      <c r="AD2221" t="inlineStr">
        <is>
          <t>Oversize</t>
        </is>
      </c>
      <c r="AE2221" t="inlineStr">
        <is>
          <t>Kisa Kol</t>
        </is>
      </c>
      <c r="AI2221" t="inlineStr">
        <is>
          <t>Baskili</t>
        </is>
      </c>
      <c r="AJ2221" t="inlineStr">
        <is>
          <t>Standart</t>
        </is>
      </c>
      <c r="AM2221" t="inlineStr">
        <is>
          <t>Oversize</t>
        </is>
      </c>
      <c r="AN2221" t="inlineStr">
        <is>
          <t>Orme</t>
        </is>
      </c>
      <c r="AP2221" t="inlineStr">
        <is>
          <t>Cepsiz</t>
        </is>
      </c>
      <c r="AQ2221" t="inlineStr">
        <is>
          <t>Siyah</t>
        </is>
      </c>
      <c r="AS2221" t="inlineStr">
        <is>
          <t>Dokuma</t>
        </is>
      </c>
      <c r="AZ2221" t="inlineStr">
        <is>
          <t>%100 Pamuk</t>
        </is>
      </c>
      <c r="BA2221" t="inlineStr">
        <is>
          <t>Siyah</t>
        </is>
      </c>
      <c r="BB2221" t="inlineStr">
        <is>
          <t>TR</t>
        </is>
      </c>
      <c r="BC2221" t="inlineStr">
        <is>
          <t>1</t>
        </is>
      </c>
      <c r="BG2221" t="inlineStr">
        <is>
          <t>Tum Sezonlar</t>
        </is>
      </c>
      <c r="BH2221" t="inlineStr">
        <is>
          <t>Ek Ozellik Mevcut Degil</t>
        </is>
      </c>
      <c r="BL2221" t="inlineStr">
        <is>
          <t>Kutu yok</t>
        </is>
      </c>
      <c r="BN2221" t="inlineStr">
        <is>
          <t>Bisiklet Yaka</t>
        </is>
      </c>
      <c r="BP2221" t="inlineStr">
        <is>
          <t>Unisex</t>
        </is>
      </c>
      <c r="BQ2221" t="inlineStr">
        <is>
          <t>Yetiskin</t>
        </is>
      </c>
    </row>
    <row r="2222">
      <c r="A2222" t="inlineStr">
        <is>
          <t>CLENQ-ANIME-127-S</t>
        </is>
      </c>
      <c r="B2222" t="inlineStr">
        <is>
          <t>CLENQ-ANIME-127</t>
        </is>
      </c>
      <c r="C2222" t="inlineStr">
        <is>
          <t>CLENQ</t>
        </is>
      </c>
      <c r="D2222" t="n">
        <v>604</v>
      </c>
      <c r="E2222" t="inlineStr">
        <is>
          <t>TRY</t>
        </is>
      </c>
      <c r="F2222" t="inlineStr">
        <is>
          <t>Jujutsu Kaisen Sukuna Tapınak Ates Oversize Unisex Tisort</t>
        </is>
      </c>
      <c r="G2222"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2" t="n">
        <v>850</v>
      </c>
      <c r="I2222" t="n">
        <v>850</v>
      </c>
      <c r="J2222" t="n">
        <v>99</v>
      </c>
      <c r="K2222" t="inlineStr">
        <is>
          <t>CLENQ-ANIME-127-S</t>
        </is>
      </c>
      <c r="L2222" t="n">
        <v>20</v>
      </c>
      <c r="N2222" t="n">
        <v>0</v>
      </c>
      <c r="P2222" t="inlineStr">
        <is>
          <t>https://raw.githubusercontent.com/dmrern/clenq-gorseller/main/ANIME/CLENQ-ANIME-127/CLENQ-ANIME-127-model-on.jpg</t>
        </is>
      </c>
      <c r="Q2222" t="inlineStr">
        <is>
          <t>https://raw.githubusercontent.com/dmrern/clenq-gorseller/main/ANIME/CLENQ-ANIME-127/CLENQ-ANIME-127-aski-on.jpg</t>
        </is>
      </c>
      <c r="R2222" t="inlineStr">
        <is>
          <t>https://raw.githubusercontent.com/dmrern/clenq-gorseller/main/ANIME/CLENQ-ANIME-127/CLENQ-ANIME-127-model-arka.jpg</t>
        </is>
      </c>
      <c r="S2222" t="inlineStr">
        <is>
          <t>https://raw.githubusercontent.com/dmrern/clenq-gorseller/main/ANIME/CLENQ-ANIME-127/CLENQ-ANIME-127-aski-arka.jpg</t>
        </is>
      </c>
      <c r="T2222" t="inlineStr">
        <is>
          <t>https://raw.githubusercontent.com/dmrern/clenq-gorseller/main/sabit/beden.jpg</t>
        </is>
      </c>
      <c r="U2222" t="inlineStr">
        <is>
          <t>https://raw.githubusercontent.com/dmrern/clenq-gorseller/main/sabit/iscilik.jpg</t>
        </is>
      </c>
      <c r="V2222" t="inlineStr">
        <is>
          <t>https://raw.githubusercontent.com/dmrern/clenq-gorseller/main/sabit/kalip.jpg</t>
        </is>
      </c>
      <c r="W2222" t="inlineStr">
        <is>
          <t>https://raw.githubusercontent.com/dmrern/clenq-gorseller/main/sabit/pamuk.jpg</t>
        </is>
      </c>
      <c r="Z2222" t="inlineStr">
        <is>
          <t>S</t>
        </is>
      </c>
      <c r="AC2222" t="inlineStr">
        <is>
          <t>DTF Baski</t>
        </is>
      </c>
      <c r="AD2222" t="inlineStr">
        <is>
          <t>Oversize</t>
        </is>
      </c>
      <c r="AE2222" t="inlineStr">
        <is>
          <t>Kisa Kol</t>
        </is>
      </c>
      <c r="AI2222" t="inlineStr">
        <is>
          <t>Baskili</t>
        </is>
      </c>
      <c r="AJ2222" t="inlineStr">
        <is>
          <t>Standart</t>
        </is>
      </c>
      <c r="AM2222" t="inlineStr">
        <is>
          <t>Oversize</t>
        </is>
      </c>
      <c r="AN2222" t="inlineStr">
        <is>
          <t>Orme</t>
        </is>
      </c>
      <c r="AP2222" t="inlineStr">
        <is>
          <t>Cepsiz</t>
        </is>
      </c>
      <c r="AQ2222" t="inlineStr">
        <is>
          <t>Siyah</t>
        </is>
      </c>
      <c r="AS2222" t="inlineStr">
        <is>
          <t>Dokuma</t>
        </is>
      </c>
      <c r="AZ2222" t="inlineStr">
        <is>
          <t>%100 Pamuk</t>
        </is>
      </c>
      <c r="BA2222" t="inlineStr">
        <is>
          <t>Siyah</t>
        </is>
      </c>
      <c r="BB2222" t="inlineStr">
        <is>
          <t>TR</t>
        </is>
      </c>
      <c r="BC2222" t="inlineStr">
        <is>
          <t>1</t>
        </is>
      </c>
      <c r="BG2222" t="inlineStr">
        <is>
          <t>Tum Sezonlar</t>
        </is>
      </c>
      <c r="BH2222" t="inlineStr">
        <is>
          <t>Ek Ozellik Mevcut Degil</t>
        </is>
      </c>
      <c r="BL2222" t="inlineStr">
        <is>
          <t>Kutu yok</t>
        </is>
      </c>
      <c r="BN2222" t="inlineStr">
        <is>
          <t>Bisiklet Yaka</t>
        </is>
      </c>
      <c r="BP2222" t="inlineStr">
        <is>
          <t>Unisex</t>
        </is>
      </c>
      <c r="BQ2222" t="inlineStr">
        <is>
          <t>Yetiskin</t>
        </is>
      </c>
    </row>
    <row r="2223">
      <c r="A2223" t="inlineStr">
        <is>
          <t>CLENQ-ANIME-127-M</t>
        </is>
      </c>
      <c r="B2223" t="inlineStr">
        <is>
          <t>CLENQ-ANIME-127</t>
        </is>
      </c>
      <c r="C2223" t="inlineStr">
        <is>
          <t>CLENQ</t>
        </is>
      </c>
      <c r="D2223" t="n">
        <v>604</v>
      </c>
      <c r="E2223" t="inlineStr">
        <is>
          <t>TRY</t>
        </is>
      </c>
      <c r="F2223" t="inlineStr">
        <is>
          <t>Jujutsu Kaisen Sukuna Tapınak Ates Oversize Unisex Tisort</t>
        </is>
      </c>
      <c r="G2223"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3" t="n">
        <v>850</v>
      </c>
      <c r="I2223" t="n">
        <v>850</v>
      </c>
      <c r="J2223" t="n">
        <v>99</v>
      </c>
      <c r="K2223" t="inlineStr">
        <is>
          <t>CLENQ-ANIME-127-M</t>
        </is>
      </c>
      <c r="L2223" t="n">
        <v>20</v>
      </c>
      <c r="N2223" t="n">
        <v>0</v>
      </c>
      <c r="P2223" t="inlineStr">
        <is>
          <t>https://raw.githubusercontent.com/dmrern/clenq-gorseller/main/ANIME/CLENQ-ANIME-127/CLENQ-ANIME-127-model-on.jpg</t>
        </is>
      </c>
      <c r="Q2223" t="inlineStr">
        <is>
          <t>https://raw.githubusercontent.com/dmrern/clenq-gorseller/main/ANIME/CLENQ-ANIME-127/CLENQ-ANIME-127-aski-on.jpg</t>
        </is>
      </c>
      <c r="R2223" t="inlineStr">
        <is>
          <t>https://raw.githubusercontent.com/dmrern/clenq-gorseller/main/ANIME/CLENQ-ANIME-127/CLENQ-ANIME-127-model-arka.jpg</t>
        </is>
      </c>
      <c r="S2223" t="inlineStr">
        <is>
          <t>https://raw.githubusercontent.com/dmrern/clenq-gorseller/main/ANIME/CLENQ-ANIME-127/CLENQ-ANIME-127-aski-arka.jpg</t>
        </is>
      </c>
      <c r="T2223" t="inlineStr">
        <is>
          <t>https://raw.githubusercontent.com/dmrern/clenq-gorseller/main/sabit/beden.jpg</t>
        </is>
      </c>
      <c r="U2223" t="inlineStr">
        <is>
          <t>https://raw.githubusercontent.com/dmrern/clenq-gorseller/main/sabit/iscilik.jpg</t>
        </is>
      </c>
      <c r="V2223" t="inlineStr">
        <is>
          <t>https://raw.githubusercontent.com/dmrern/clenq-gorseller/main/sabit/kalip.jpg</t>
        </is>
      </c>
      <c r="W2223" t="inlineStr">
        <is>
          <t>https://raw.githubusercontent.com/dmrern/clenq-gorseller/main/sabit/pamuk.jpg</t>
        </is>
      </c>
      <c r="Z2223" t="inlineStr">
        <is>
          <t>M</t>
        </is>
      </c>
      <c r="AC2223" t="inlineStr">
        <is>
          <t>DTF Baski</t>
        </is>
      </c>
      <c r="AD2223" t="inlineStr">
        <is>
          <t>Oversize</t>
        </is>
      </c>
      <c r="AE2223" t="inlineStr">
        <is>
          <t>Kisa Kol</t>
        </is>
      </c>
      <c r="AI2223" t="inlineStr">
        <is>
          <t>Baskili</t>
        </is>
      </c>
      <c r="AJ2223" t="inlineStr">
        <is>
          <t>Standart</t>
        </is>
      </c>
      <c r="AM2223" t="inlineStr">
        <is>
          <t>Oversize</t>
        </is>
      </c>
      <c r="AN2223" t="inlineStr">
        <is>
          <t>Orme</t>
        </is>
      </c>
      <c r="AP2223" t="inlineStr">
        <is>
          <t>Cepsiz</t>
        </is>
      </c>
      <c r="AQ2223" t="inlineStr">
        <is>
          <t>Siyah</t>
        </is>
      </c>
      <c r="AS2223" t="inlineStr">
        <is>
          <t>Dokuma</t>
        </is>
      </c>
      <c r="AZ2223" t="inlineStr">
        <is>
          <t>%100 Pamuk</t>
        </is>
      </c>
      <c r="BA2223" t="inlineStr">
        <is>
          <t>Siyah</t>
        </is>
      </c>
      <c r="BB2223" t="inlineStr">
        <is>
          <t>TR</t>
        </is>
      </c>
      <c r="BC2223" t="inlineStr">
        <is>
          <t>1</t>
        </is>
      </c>
      <c r="BG2223" t="inlineStr">
        <is>
          <t>Tum Sezonlar</t>
        </is>
      </c>
      <c r="BH2223" t="inlineStr">
        <is>
          <t>Ek Ozellik Mevcut Degil</t>
        </is>
      </c>
      <c r="BL2223" t="inlineStr">
        <is>
          <t>Kutu yok</t>
        </is>
      </c>
      <c r="BN2223" t="inlineStr">
        <is>
          <t>Bisiklet Yaka</t>
        </is>
      </c>
      <c r="BP2223" t="inlineStr">
        <is>
          <t>Unisex</t>
        </is>
      </c>
      <c r="BQ2223" t="inlineStr">
        <is>
          <t>Yetiskin</t>
        </is>
      </c>
    </row>
    <row r="2224">
      <c r="A2224" t="inlineStr">
        <is>
          <t>CLENQ-ANIME-127-L</t>
        </is>
      </c>
      <c r="B2224" t="inlineStr">
        <is>
          <t>CLENQ-ANIME-127</t>
        </is>
      </c>
      <c r="C2224" t="inlineStr">
        <is>
          <t>CLENQ</t>
        </is>
      </c>
      <c r="D2224" t="n">
        <v>604</v>
      </c>
      <c r="E2224" t="inlineStr">
        <is>
          <t>TRY</t>
        </is>
      </c>
      <c r="F2224" t="inlineStr">
        <is>
          <t>Jujutsu Kaisen Sukuna Tapınak Ates Oversize Unisex Tisort</t>
        </is>
      </c>
      <c r="G2224"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4" t="n">
        <v>850</v>
      </c>
      <c r="I2224" t="n">
        <v>850</v>
      </c>
      <c r="J2224" t="n">
        <v>99</v>
      </c>
      <c r="K2224" t="inlineStr">
        <is>
          <t>CLENQ-ANIME-127-L</t>
        </is>
      </c>
      <c r="L2224" t="n">
        <v>20</v>
      </c>
      <c r="N2224" t="n">
        <v>0</v>
      </c>
      <c r="P2224" t="inlineStr">
        <is>
          <t>https://raw.githubusercontent.com/dmrern/clenq-gorseller/main/ANIME/CLENQ-ANIME-127/CLENQ-ANIME-127-model-on.jpg</t>
        </is>
      </c>
      <c r="Q2224" t="inlineStr">
        <is>
          <t>https://raw.githubusercontent.com/dmrern/clenq-gorseller/main/ANIME/CLENQ-ANIME-127/CLENQ-ANIME-127-aski-on.jpg</t>
        </is>
      </c>
      <c r="R2224" t="inlineStr">
        <is>
          <t>https://raw.githubusercontent.com/dmrern/clenq-gorseller/main/ANIME/CLENQ-ANIME-127/CLENQ-ANIME-127-model-arka.jpg</t>
        </is>
      </c>
      <c r="S2224" t="inlineStr">
        <is>
          <t>https://raw.githubusercontent.com/dmrern/clenq-gorseller/main/ANIME/CLENQ-ANIME-127/CLENQ-ANIME-127-aski-arka.jpg</t>
        </is>
      </c>
      <c r="T2224" t="inlineStr">
        <is>
          <t>https://raw.githubusercontent.com/dmrern/clenq-gorseller/main/sabit/beden.jpg</t>
        </is>
      </c>
      <c r="U2224" t="inlineStr">
        <is>
          <t>https://raw.githubusercontent.com/dmrern/clenq-gorseller/main/sabit/iscilik.jpg</t>
        </is>
      </c>
      <c r="V2224" t="inlineStr">
        <is>
          <t>https://raw.githubusercontent.com/dmrern/clenq-gorseller/main/sabit/kalip.jpg</t>
        </is>
      </c>
      <c r="W2224" t="inlineStr">
        <is>
          <t>https://raw.githubusercontent.com/dmrern/clenq-gorseller/main/sabit/pamuk.jpg</t>
        </is>
      </c>
      <c r="Z2224" t="inlineStr">
        <is>
          <t>L</t>
        </is>
      </c>
      <c r="AC2224" t="inlineStr">
        <is>
          <t>DTF Baski</t>
        </is>
      </c>
      <c r="AD2224" t="inlineStr">
        <is>
          <t>Oversize</t>
        </is>
      </c>
      <c r="AE2224" t="inlineStr">
        <is>
          <t>Kisa Kol</t>
        </is>
      </c>
      <c r="AI2224" t="inlineStr">
        <is>
          <t>Baskili</t>
        </is>
      </c>
      <c r="AJ2224" t="inlineStr">
        <is>
          <t>Standart</t>
        </is>
      </c>
      <c r="AM2224" t="inlineStr">
        <is>
          <t>Oversize</t>
        </is>
      </c>
      <c r="AN2224" t="inlineStr">
        <is>
          <t>Orme</t>
        </is>
      </c>
      <c r="AP2224" t="inlineStr">
        <is>
          <t>Cepsiz</t>
        </is>
      </c>
      <c r="AQ2224" t="inlineStr">
        <is>
          <t>Siyah</t>
        </is>
      </c>
      <c r="AS2224" t="inlineStr">
        <is>
          <t>Dokuma</t>
        </is>
      </c>
      <c r="AZ2224" t="inlineStr">
        <is>
          <t>%100 Pamuk</t>
        </is>
      </c>
      <c r="BA2224" t="inlineStr">
        <is>
          <t>Siyah</t>
        </is>
      </c>
      <c r="BB2224" t="inlineStr">
        <is>
          <t>TR</t>
        </is>
      </c>
      <c r="BC2224" t="inlineStr">
        <is>
          <t>1</t>
        </is>
      </c>
      <c r="BG2224" t="inlineStr">
        <is>
          <t>Tum Sezonlar</t>
        </is>
      </c>
      <c r="BH2224" t="inlineStr">
        <is>
          <t>Ek Ozellik Mevcut Degil</t>
        </is>
      </c>
      <c r="BL2224" t="inlineStr">
        <is>
          <t>Kutu yok</t>
        </is>
      </c>
      <c r="BN2224" t="inlineStr">
        <is>
          <t>Bisiklet Yaka</t>
        </is>
      </c>
      <c r="BP2224" t="inlineStr">
        <is>
          <t>Unisex</t>
        </is>
      </c>
      <c r="BQ2224" t="inlineStr">
        <is>
          <t>Yetiskin</t>
        </is>
      </c>
    </row>
    <row r="2225">
      <c r="A2225" t="inlineStr">
        <is>
          <t>CLENQ-ANIME-127-XL</t>
        </is>
      </c>
      <c r="B2225" t="inlineStr">
        <is>
          <t>CLENQ-ANIME-127</t>
        </is>
      </c>
      <c r="C2225" t="inlineStr">
        <is>
          <t>CLENQ</t>
        </is>
      </c>
      <c r="D2225" t="n">
        <v>604</v>
      </c>
      <c r="E2225" t="inlineStr">
        <is>
          <t>TRY</t>
        </is>
      </c>
      <c r="F2225" t="inlineStr">
        <is>
          <t>Jujutsu Kaisen Sukuna Tapınak Ates Oversize Unisex Tisort</t>
        </is>
      </c>
      <c r="G2225"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5" t="n">
        <v>850</v>
      </c>
      <c r="I2225" t="n">
        <v>850</v>
      </c>
      <c r="J2225" t="n">
        <v>99</v>
      </c>
      <c r="K2225" t="inlineStr">
        <is>
          <t>CLENQ-ANIME-127-XL</t>
        </is>
      </c>
      <c r="L2225" t="n">
        <v>20</v>
      </c>
      <c r="N2225" t="n">
        <v>0</v>
      </c>
      <c r="P2225" t="inlineStr">
        <is>
          <t>https://raw.githubusercontent.com/dmrern/clenq-gorseller/main/ANIME/CLENQ-ANIME-127/CLENQ-ANIME-127-model-on.jpg</t>
        </is>
      </c>
      <c r="Q2225" t="inlineStr">
        <is>
          <t>https://raw.githubusercontent.com/dmrern/clenq-gorseller/main/ANIME/CLENQ-ANIME-127/CLENQ-ANIME-127-aski-on.jpg</t>
        </is>
      </c>
      <c r="R2225" t="inlineStr">
        <is>
          <t>https://raw.githubusercontent.com/dmrern/clenq-gorseller/main/ANIME/CLENQ-ANIME-127/CLENQ-ANIME-127-model-arka.jpg</t>
        </is>
      </c>
      <c r="S2225" t="inlineStr">
        <is>
          <t>https://raw.githubusercontent.com/dmrern/clenq-gorseller/main/ANIME/CLENQ-ANIME-127/CLENQ-ANIME-127-aski-arka.jpg</t>
        </is>
      </c>
      <c r="T2225" t="inlineStr">
        <is>
          <t>https://raw.githubusercontent.com/dmrern/clenq-gorseller/main/sabit/beden.jpg</t>
        </is>
      </c>
      <c r="U2225" t="inlineStr">
        <is>
          <t>https://raw.githubusercontent.com/dmrern/clenq-gorseller/main/sabit/iscilik.jpg</t>
        </is>
      </c>
      <c r="V2225" t="inlineStr">
        <is>
          <t>https://raw.githubusercontent.com/dmrern/clenq-gorseller/main/sabit/kalip.jpg</t>
        </is>
      </c>
      <c r="W2225" t="inlineStr">
        <is>
          <t>https://raw.githubusercontent.com/dmrern/clenq-gorseller/main/sabit/pamuk.jpg</t>
        </is>
      </c>
      <c r="Z2225" t="inlineStr">
        <is>
          <t>XL</t>
        </is>
      </c>
      <c r="AC2225" t="inlineStr">
        <is>
          <t>DTF Baski</t>
        </is>
      </c>
      <c r="AD2225" t="inlineStr">
        <is>
          <t>Oversize</t>
        </is>
      </c>
      <c r="AE2225" t="inlineStr">
        <is>
          <t>Kisa Kol</t>
        </is>
      </c>
      <c r="AI2225" t="inlineStr">
        <is>
          <t>Baskili</t>
        </is>
      </c>
      <c r="AJ2225" t="inlineStr">
        <is>
          <t>Standart</t>
        </is>
      </c>
      <c r="AM2225" t="inlineStr">
        <is>
          <t>Oversize</t>
        </is>
      </c>
      <c r="AN2225" t="inlineStr">
        <is>
          <t>Orme</t>
        </is>
      </c>
      <c r="AP2225" t="inlineStr">
        <is>
          <t>Cepsiz</t>
        </is>
      </c>
      <c r="AQ2225" t="inlineStr">
        <is>
          <t>Siyah</t>
        </is>
      </c>
      <c r="AS2225" t="inlineStr">
        <is>
          <t>Dokuma</t>
        </is>
      </c>
      <c r="AZ2225" t="inlineStr">
        <is>
          <t>%100 Pamuk</t>
        </is>
      </c>
      <c r="BA2225" t="inlineStr">
        <is>
          <t>Siyah</t>
        </is>
      </c>
      <c r="BB2225" t="inlineStr">
        <is>
          <t>TR</t>
        </is>
      </c>
      <c r="BC2225" t="inlineStr">
        <is>
          <t>1</t>
        </is>
      </c>
      <c r="BG2225" t="inlineStr">
        <is>
          <t>Tum Sezonlar</t>
        </is>
      </c>
      <c r="BH2225" t="inlineStr">
        <is>
          <t>Ek Ozellik Mevcut Degil</t>
        </is>
      </c>
      <c r="BL2225" t="inlineStr">
        <is>
          <t>Kutu yok</t>
        </is>
      </c>
      <c r="BN2225" t="inlineStr">
        <is>
          <t>Bisiklet Yaka</t>
        </is>
      </c>
      <c r="BP2225" t="inlineStr">
        <is>
          <t>Unisex</t>
        </is>
      </c>
      <c r="BQ2225" t="inlineStr">
        <is>
          <t>Yetiskin</t>
        </is>
      </c>
    </row>
    <row r="2226">
      <c r="A2226" t="inlineStr">
        <is>
          <t>CLENQ-ANIME-128-S</t>
        </is>
      </c>
      <c r="B2226" t="inlineStr">
        <is>
          <t>CLENQ-ANIME-128</t>
        </is>
      </c>
      <c r="C2226" t="inlineStr">
        <is>
          <t>CLENQ</t>
        </is>
      </c>
      <c r="D2226" t="n">
        <v>604</v>
      </c>
      <c r="E2226" t="inlineStr">
        <is>
          <t>TRY</t>
        </is>
      </c>
      <c r="F2226" t="inlineStr">
        <is>
          <t>Naruto Sasuke Uchiha Mavi Simsek Premium Oversize Unisex Tisort</t>
        </is>
      </c>
      <c r="G2226"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6" t="n">
        <v>850</v>
      </c>
      <c r="I2226" t="n">
        <v>850</v>
      </c>
      <c r="J2226" t="n">
        <v>99</v>
      </c>
      <c r="K2226" t="inlineStr">
        <is>
          <t>CLENQ-ANIME-128-S</t>
        </is>
      </c>
      <c r="L2226" t="n">
        <v>20</v>
      </c>
      <c r="N2226" t="n">
        <v>0</v>
      </c>
      <c r="P2226" t="inlineStr">
        <is>
          <t>https://raw.githubusercontent.com/dmrern/clenq-gorseller/main/ANIME/CLENQ-ANIME-128/CLENQ-ANIME-128-model-on.jpg</t>
        </is>
      </c>
      <c r="Q2226" t="inlineStr">
        <is>
          <t>https://raw.githubusercontent.com/dmrern/clenq-gorseller/main/ANIME/CLENQ-ANIME-128/CLENQ-ANIME-128-aski-on.jpg</t>
        </is>
      </c>
      <c r="R2226" t="inlineStr">
        <is>
          <t>https://raw.githubusercontent.com/dmrern/clenq-gorseller/main/ANIME/CLENQ-ANIME-128/CLENQ-ANIME-128-model-arka.jpg</t>
        </is>
      </c>
      <c r="S2226" t="inlineStr">
        <is>
          <t>https://raw.githubusercontent.com/dmrern/clenq-gorseller/main/ANIME/CLENQ-ANIME-128/CLENQ-ANIME-128-aski-arka.jpg</t>
        </is>
      </c>
      <c r="T2226" t="inlineStr">
        <is>
          <t>https://raw.githubusercontent.com/dmrern/clenq-gorseller/main/sabit/beden.jpg</t>
        </is>
      </c>
      <c r="U2226" t="inlineStr">
        <is>
          <t>https://raw.githubusercontent.com/dmrern/clenq-gorseller/main/sabit/iscilik.jpg</t>
        </is>
      </c>
      <c r="V2226" t="inlineStr">
        <is>
          <t>https://raw.githubusercontent.com/dmrern/clenq-gorseller/main/sabit/kalip.jpg</t>
        </is>
      </c>
      <c r="W2226" t="inlineStr">
        <is>
          <t>https://raw.githubusercontent.com/dmrern/clenq-gorseller/main/sabit/pamuk.jpg</t>
        </is>
      </c>
      <c r="Z2226" t="inlineStr">
        <is>
          <t>S</t>
        </is>
      </c>
      <c r="AC2226" t="inlineStr">
        <is>
          <t>DTF Baski</t>
        </is>
      </c>
      <c r="AD2226" t="inlineStr">
        <is>
          <t>Oversize</t>
        </is>
      </c>
      <c r="AE2226" t="inlineStr">
        <is>
          <t>Kisa Kol</t>
        </is>
      </c>
      <c r="AI2226" t="inlineStr">
        <is>
          <t>Baskili</t>
        </is>
      </c>
      <c r="AJ2226" t="inlineStr">
        <is>
          <t>Standart</t>
        </is>
      </c>
      <c r="AM2226" t="inlineStr">
        <is>
          <t>Oversize</t>
        </is>
      </c>
      <c r="AN2226" t="inlineStr">
        <is>
          <t>Orme</t>
        </is>
      </c>
      <c r="AP2226" t="inlineStr">
        <is>
          <t>Cepsiz</t>
        </is>
      </c>
      <c r="AQ2226" t="inlineStr">
        <is>
          <t>Siyah</t>
        </is>
      </c>
      <c r="AS2226" t="inlineStr">
        <is>
          <t>Dokuma</t>
        </is>
      </c>
      <c r="AZ2226" t="inlineStr">
        <is>
          <t>%100 Pamuk</t>
        </is>
      </c>
      <c r="BA2226" t="inlineStr">
        <is>
          <t>Siyah</t>
        </is>
      </c>
      <c r="BB2226" t="inlineStr">
        <is>
          <t>TR</t>
        </is>
      </c>
      <c r="BC2226" t="inlineStr">
        <is>
          <t>1</t>
        </is>
      </c>
      <c r="BG2226" t="inlineStr">
        <is>
          <t>Tum Sezonlar</t>
        </is>
      </c>
      <c r="BH2226" t="inlineStr">
        <is>
          <t>Ek Ozellik Mevcut Degil</t>
        </is>
      </c>
      <c r="BL2226" t="inlineStr">
        <is>
          <t>Kutu yok</t>
        </is>
      </c>
      <c r="BN2226" t="inlineStr">
        <is>
          <t>Bisiklet Yaka</t>
        </is>
      </c>
      <c r="BP2226" t="inlineStr">
        <is>
          <t>Unisex</t>
        </is>
      </c>
      <c r="BQ2226" t="inlineStr">
        <is>
          <t>Yetiskin</t>
        </is>
      </c>
    </row>
    <row r="2227">
      <c r="A2227" t="inlineStr">
        <is>
          <t>CLENQ-ANIME-128-M</t>
        </is>
      </c>
      <c r="B2227" t="inlineStr">
        <is>
          <t>CLENQ-ANIME-128</t>
        </is>
      </c>
      <c r="C2227" t="inlineStr">
        <is>
          <t>CLENQ</t>
        </is>
      </c>
      <c r="D2227" t="n">
        <v>604</v>
      </c>
      <c r="E2227" t="inlineStr">
        <is>
          <t>TRY</t>
        </is>
      </c>
      <c r="F2227" t="inlineStr">
        <is>
          <t>Naruto Sasuke Uchiha Mavi Simsek Premium Oversize Unisex Tisort</t>
        </is>
      </c>
      <c r="G2227"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7" t="n">
        <v>850</v>
      </c>
      <c r="I2227" t="n">
        <v>850</v>
      </c>
      <c r="J2227" t="n">
        <v>99</v>
      </c>
      <c r="K2227" t="inlineStr">
        <is>
          <t>CLENQ-ANIME-128-M</t>
        </is>
      </c>
      <c r="L2227" t="n">
        <v>20</v>
      </c>
      <c r="N2227" t="n">
        <v>0</v>
      </c>
      <c r="P2227" t="inlineStr">
        <is>
          <t>https://raw.githubusercontent.com/dmrern/clenq-gorseller/main/ANIME/CLENQ-ANIME-128/CLENQ-ANIME-128-model-on.jpg</t>
        </is>
      </c>
      <c r="Q2227" t="inlineStr">
        <is>
          <t>https://raw.githubusercontent.com/dmrern/clenq-gorseller/main/ANIME/CLENQ-ANIME-128/CLENQ-ANIME-128-aski-on.jpg</t>
        </is>
      </c>
      <c r="R2227" t="inlineStr">
        <is>
          <t>https://raw.githubusercontent.com/dmrern/clenq-gorseller/main/ANIME/CLENQ-ANIME-128/CLENQ-ANIME-128-model-arka.jpg</t>
        </is>
      </c>
      <c r="S2227" t="inlineStr">
        <is>
          <t>https://raw.githubusercontent.com/dmrern/clenq-gorseller/main/ANIME/CLENQ-ANIME-128/CLENQ-ANIME-128-aski-arka.jpg</t>
        </is>
      </c>
      <c r="T2227" t="inlineStr">
        <is>
          <t>https://raw.githubusercontent.com/dmrern/clenq-gorseller/main/sabit/beden.jpg</t>
        </is>
      </c>
      <c r="U2227" t="inlineStr">
        <is>
          <t>https://raw.githubusercontent.com/dmrern/clenq-gorseller/main/sabit/iscilik.jpg</t>
        </is>
      </c>
      <c r="V2227" t="inlineStr">
        <is>
          <t>https://raw.githubusercontent.com/dmrern/clenq-gorseller/main/sabit/kalip.jpg</t>
        </is>
      </c>
      <c r="W2227" t="inlineStr">
        <is>
          <t>https://raw.githubusercontent.com/dmrern/clenq-gorseller/main/sabit/pamuk.jpg</t>
        </is>
      </c>
      <c r="Z2227" t="inlineStr">
        <is>
          <t>M</t>
        </is>
      </c>
      <c r="AC2227" t="inlineStr">
        <is>
          <t>DTF Baski</t>
        </is>
      </c>
      <c r="AD2227" t="inlineStr">
        <is>
          <t>Oversize</t>
        </is>
      </c>
      <c r="AE2227" t="inlineStr">
        <is>
          <t>Kisa Kol</t>
        </is>
      </c>
      <c r="AI2227" t="inlineStr">
        <is>
          <t>Baskili</t>
        </is>
      </c>
      <c r="AJ2227" t="inlineStr">
        <is>
          <t>Standart</t>
        </is>
      </c>
      <c r="AM2227" t="inlineStr">
        <is>
          <t>Oversize</t>
        </is>
      </c>
      <c r="AN2227" t="inlineStr">
        <is>
          <t>Orme</t>
        </is>
      </c>
      <c r="AP2227" t="inlineStr">
        <is>
          <t>Cepsiz</t>
        </is>
      </c>
      <c r="AQ2227" t="inlineStr">
        <is>
          <t>Siyah</t>
        </is>
      </c>
      <c r="AS2227" t="inlineStr">
        <is>
          <t>Dokuma</t>
        </is>
      </c>
      <c r="AZ2227" t="inlineStr">
        <is>
          <t>%100 Pamuk</t>
        </is>
      </c>
      <c r="BA2227" t="inlineStr">
        <is>
          <t>Siyah</t>
        </is>
      </c>
      <c r="BB2227" t="inlineStr">
        <is>
          <t>TR</t>
        </is>
      </c>
      <c r="BC2227" t="inlineStr">
        <is>
          <t>1</t>
        </is>
      </c>
      <c r="BG2227" t="inlineStr">
        <is>
          <t>Tum Sezonlar</t>
        </is>
      </c>
      <c r="BH2227" t="inlineStr">
        <is>
          <t>Ek Ozellik Mevcut Degil</t>
        </is>
      </c>
      <c r="BL2227" t="inlineStr">
        <is>
          <t>Kutu yok</t>
        </is>
      </c>
      <c r="BN2227" t="inlineStr">
        <is>
          <t>Bisiklet Yaka</t>
        </is>
      </c>
      <c r="BP2227" t="inlineStr">
        <is>
          <t>Unisex</t>
        </is>
      </c>
      <c r="BQ2227" t="inlineStr">
        <is>
          <t>Yetiskin</t>
        </is>
      </c>
    </row>
    <row r="2228">
      <c r="A2228" t="inlineStr">
        <is>
          <t>CLENQ-ANIME-128-L</t>
        </is>
      </c>
      <c r="B2228" t="inlineStr">
        <is>
          <t>CLENQ-ANIME-128</t>
        </is>
      </c>
      <c r="C2228" t="inlineStr">
        <is>
          <t>CLENQ</t>
        </is>
      </c>
      <c r="D2228" t="n">
        <v>604</v>
      </c>
      <c r="E2228" t="inlineStr">
        <is>
          <t>TRY</t>
        </is>
      </c>
      <c r="F2228" t="inlineStr">
        <is>
          <t>Naruto Sasuke Uchiha Mavi Simsek Premium Oversize Unisex Tisort</t>
        </is>
      </c>
      <c r="G2228"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8" t="n">
        <v>850</v>
      </c>
      <c r="I2228" t="n">
        <v>850</v>
      </c>
      <c r="J2228" t="n">
        <v>99</v>
      </c>
      <c r="K2228" t="inlineStr">
        <is>
          <t>CLENQ-ANIME-128-L</t>
        </is>
      </c>
      <c r="L2228" t="n">
        <v>20</v>
      </c>
      <c r="N2228" t="n">
        <v>0</v>
      </c>
      <c r="P2228" t="inlineStr">
        <is>
          <t>https://raw.githubusercontent.com/dmrern/clenq-gorseller/main/ANIME/CLENQ-ANIME-128/CLENQ-ANIME-128-model-on.jpg</t>
        </is>
      </c>
      <c r="Q2228" t="inlineStr">
        <is>
          <t>https://raw.githubusercontent.com/dmrern/clenq-gorseller/main/ANIME/CLENQ-ANIME-128/CLENQ-ANIME-128-aski-on.jpg</t>
        </is>
      </c>
      <c r="R2228" t="inlineStr">
        <is>
          <t>https://raw.githubusercontent.com/dmrern/clenq-gorseller/main/ANIME/CLENQ-ANIME-128/CLENQ-ANIME-128-model-arka.jpg</t>
        </is>
      </c>
      <c r="S2228" t="inlineStr">
        <is>
          <t>https://raw.githubusercontent.com/dmrern/clenq-gorseller/main/ANIME/CLENQ-ANIME-128/CLENQ-ANIME-128-aski-arka.jpg</t>
        </is>
      </c>
      <c r="T2228" t="inlineStr">
        <is>
          <t>https://raw.githubusercontent.com/dmrern/clenq-gorseller/main/sabit/beden.jpg</t>
        </is>
      </c>
      <c r="U2228" t="inlineStr">
        <is>
          <t>https://raw.githubusercontent.com/dmrern/clenq-gorseller/main/sabit/iscilik.jpg</t>
        </is>
      </c>
      <c r="V2228" t="inlineStr">
        <is>
          <t>https://raw.githubusercontent.com/dmrern/clenq-gorseller/main/sabit/kalip.jpg</t>
        </is>
      </c>
      <c r="W2228" t="inlineStr">
        <is>
          <t>https://raw.githubusercontent.com/dmrern/clenq-gorseller/main/sabit/pamuk.jpg</t>
        </is>
      </c>
      <c r="Z2228" t="inlineStr">
        <is>
          <t>L</t>
        </is>
      </c>
      <c r="AC2228" t="inlineStr">
        <is>
          <t>DTF Baski</t>
        </is>
      </c>
      <c r="AD2228" t="inlineStr">
        <is>
          <t>Oversize</t>
        </is>
      </c>
      <c r="AE2228" t="inlineStr">
        <is>
          <t>Kisa Kol</t>
        </is>
      </c>
      <c r="AI2228" t="inlineStr">
        <is>
          <t>Baskili</t>
        </is>
      </c>
      <c r="AJ2228" t="inlineStr">
        <is>
          <t>Standart</t>
        </is>
      </c>
      <c r="AM2228" t="inlineStr">
        <is>
          <t>Oversize</t>
        </is>
      </c>
      <c r="AN2228" t="inlineStr">
        <is>
          <t>Orme</t>
        </is>
      </c>
      <c r="AP2228" t="inlineStr">
        <is>
          <t>Cepsiz</t>
        </is>
      </c>
      <c r="AQ2228" t="inlineStr">
        <is>
          <t>Siyah</t>
        </is>
      </c>
      <c r="AS2228" t="inlineStr">
        <is>
          <t>Dokuma</t>
        </is>
      </c>
      <c r="AZ2228" t="inlineStr">
        <is>
          <t>%100 Pamuk</t>
        </is>
      </c>
      <c r="BA2228" t="inlineStr">
        <is>
          <t>Siyah</t>
        </is>
      </c>
      <c r="BB2228" t="inlineStr">
        <is>
          <t>TR</t>
        </is>
      </c>
      <c r="BC2228" t="inlineStr">
        <is>
          <t>1</t>
        </is>
      </c>
      <c r="BG2228" t="inlineStr">
        <is>
          <t>Tum Sezonlar</t>
        </is>
      </c>
      <c r="BH2228" t="inlineStr">
        <is>
          <t>Ek Ozellik Mevcut Degil</t>
        </is>
      </c>
      <c r="BL2228" t="inlineStr">
        <is>
          <t>Kutu yok</t>
        </is>
      </c>
      <c r="BN2228" t="inlineStr">
        <is>
          <t>Bisiklet Yaka</t>
        </is>
      </c>
      <c r="BP2228" t="inlineStr">
        <is>
          <t>Unisex</t>
        </is>
      </c>
      <c r="BQ2228" t="inlineStr">
        <is>
          <t>Yetiskin</t>
        </is>
      </c>
    </row>
    <row r="2229">
      <c r="A2229" t="inlineStr">
        <is>
          <t>CLENQ-ANIME-128-XL</t>
        </is>
      </c>
      <c r="B2229" t="inlineStr">
        <is>
          <t>CLENQ-ANIME-128</t>
        </is>
      </c>
      <c r="C2229" t="inlineStr">
        <is>
          <t>CLENQ</t>
        </is>
      </c>
      <c r="D2229" t="n">
        <v>604</v>
      </c>
      <c r="E2229" t="inlineStr">
        <is>
          <t>TRY</t>
        </is>
      </c>
      <c r="F2229" t="inlineStr">
        <is>
          <t>Naruto Sasuke Uchiha Mavi Simsek Premium Oversize Unisex Tisort</t>
        </is>
      </c>
      <c r="G2229"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9" t="n">
        <v>850</v>
      </c>
      <c r="I2229" t="n">
        <v>850</v>
      </c>
      <c r="J2229" t="n">
        <v>99</v>
      </c>
      <c r="K2229" t="inlineStr">
        <is>
          <t>CLENQ-ANIME-128-XL</t>
        </is>
      </c>
      <c r="L2229" t="n">
        <v>20</v>
      </c>
      <c r="N2229" t="n">
        <v>0</v>
      </c>
      <c r="P2229" t="inlineStr">
        <is>
          <t>https://raw.githubusercontent.com/dmrern/clenq-gorseller/main/ANIME/CLENQ-ANIME-128/CLENQ-ANIME-128-model-on.jpg</t>
        </is>
      </c>
      <c r="Q2229" t="inlineStr">
        <is>
          <t>https://raw.githubusercontent.com/dmrern/clenq-gorseller/main/ANIME/CLENQ-ANIME-128/CLENQ-ANIME-128-aski-on.jpg</t>
        </is>
      </c>
      <c r="R2229" t="inlineStr">
        <is>
          <t>https://raw.githubusercontent.com/dmrern/clenq-gorseller/main/ANIME/CLENQ-ANIME-128/CLENQ-ANIME-128-model-arka.jpg</t>
        </is>
      </c>
      <c r="S2229" t="inlineStr">
        <is>
          <t>https://raw.githubusercontent.com/dmrern/clenq-gorseller/main/ANIME/CLENQ-ANIME-128/CLENQ-ANIME-128-aski-arka.jpg</t>
        </is>
      </c>
      <c r="T2229" t="inlineStr">
        <is>
          <t>https://raw.githubusercontent.com/dmrern/clenq-gorseller/main/sabit/beden.jpg</t>
        </is>
      </c>
      <c r="U2229" t="inlineStr">
        <is>
          <t>https://raw.githubusercontent.com/dmrern/clenq-gorseller/main/sabit/iscilik.jpg</t>
        </is>
      </c>
      <c r="V2229" t="inlineStr">
        <is>
          <t>https://raw.githubusercontent.com/dmrern/clenq-gorseller/main/sabit/kalip.jpg</t>
        </is>
      </c>
      <c r="W2229" t="inlineStr">
        <is>
          <t>https://raw.githubusercontent.com/dmrern/clenq-gorseller/main/sabit/pamuk.jpg</t>
        </is>
      </c>
      <c r="Z2229" t="inlineStr">
        <is>
          <t>XL</t>
        </is>
      </c>
      <c r="AC2229" t="inlineStr">
        <is>
          <t>DTF Baski</t>
        </is>
      </c>
      <c r="AD2229" t="inlineStr">
        <is>
          <t>Oversize</t>
        </is>
      </c>
      <c r="AE2229" t="inlineStr">
        <is>
          <t>Kisa Kol</t>
        </is>
      </c>
      <c r="AI2229" t="inlineStr">
        <is>
          <t>Baskili</t>
        </is>
      </c>
      <c r="AJ2229" t="inlineStr">
        <is>
          <t>Standart</t>
        </is>
      </c>
      <c r="AM2229" t="inlineStr">
        <is>
          <t>Oversize</t>
        </is>
      </c>
      <c r="AN2229" t="inlineStr">
        <is>
          <t>Orme</t>
        </is>
      </c>
      <c r="AP2229" t="inlineStr">
        <is>
          <t>Cepsiz</t>
        </is>
      </c>
      <c r="AQ2229" t="inlineStr">
        <is>
          <t>Siyah</t>
        </is>
      </c>
      <c r="AS2229" t="inlineStr">
        <is>
          <t>Dokuma</t>
        </is>
      </c>
      <c r="AZ2229" t="inlineStr">
        <is>
          <t>%100 Pamuk</t>
        </is>
      </c>
      <c r="BA2229" t="inlineStr">
        <is>
          <t>Siyah</t>
        </is>
      </c>
      <c r="BB2229" t="inlineStr">
        <is>
          <t>TR</t>
        </is>
      </c>
      <c r="BC2229" t="inlineStr">
        <is>
          <t>1</t>
        </is>
      </c>
      <c r="BG2229" t="inlineStr">
        <is>
          <t>Tum Sezonlar</t>
        </is>
      </c>
      <c r="BH2229" t="inlineStr">
        <is>
          <t>Ek Ozellik Mevcut Degil</t>
        </is>
      </c>
      <c r="BL2229" t="inlineStr">
        <is>
          <t>Kutu yok</t>
        </is>
      </c>
      <c r="BN2229" t="inlineStr">
        <is>
          <t>Bisiklet Yaka</t>
        </is>
      </c>
      <c r="BP2229" t="inlineStr">
        <is>
          <t>Unisex</t>
        </is>
      </c>
      <c r="BQ222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2026-06-08T09:54:01Z</dcterms:modified>
  <cp:lastModifiedBy>Kerimcan Atabey</cp:lastModifiedBy>
</cp:coreProperties>
</file>