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V198" t="inlineStr"/>
      <c r="W198" t="inlineStr"/>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V199" t="inlineStr"/>
      <c r="W199" t="inlineStr"/>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V200" t="inlineStr"/>
      <c r="W200" t="inlineStr"/>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V201" t="inlineStr"/>
      <c r="W201" t="inlineStr"/>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2026-06-08T01:31:59Z</dcterms:modified>
  <cp:lastModifiedBy>Kerimcan Atabey</cp:lastModifiedBy>
</cp:coreProperties>
</file>