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V358" t="inlineStr"/>
      <c r="W358" t="inlineStr"/>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V359" t="inlineStr"/>
      <c r="W359" t="inlineStr"/>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V360" t="inlineStr"/>
      <c r="W360" t="inlineStr"/>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V361" t="inlineStr"/>
      <c r="W361" t="inlineStr"/>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2026-06-08T02:21:22Z</dcterms:modified>
  <cp:lastModifiedBy>Kerimcan Atabey</cp:lastModifiedBy>
</cp:coreProperties>
</file>