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V454" t="inlineStr"/>
      <c r="W454" t="inlineStr"/>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V455" t="inlineStr"/>
      <c r="W455" t="inlineStr"/>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V456" t="inlineStr"/>
      <c r="W456" t="inlineStr"/>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V457" t="inlineStr"/>
      <c r="W457" t="inlineStr"/>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2026-06-08T02:25:27Z</dcterms:modified>
  <cp:lastModifiedBy>Kerimcan Atabey</cp:lastModifiedBy>
</cp:coreProperties>
</file>