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V238" t="inlineStr"/>
      <c r="W238" t="inlineStr"/>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V239" t="inlineStr"/>
      <c r="W239" t="inlineStr"/>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V240" t="inlineStr"/>
      <c r="W240" t="inlineStr"/>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V241" t="inlineStr"/>
      <c r="W241" t="inlineStr"/>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2026-06-08T01:51:21Z</dcterms:modified>
  <cp:lastModifiedBy>Kerimcan Atabey</cp:lastModifiedBy>
</cp:coreProperties>
</file>