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V182" t="inlineStr"/>
      <c r="W182" t="inlineStr"/>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V183" t="inlineStr"/>
      <c r="W183" t="inlineStr"/>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V184" t="inlineStr"/>
      <c r="W184" t="inlineStr"/>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V185" t="inlineStr"/>
      <c r="W185" t="inlineStr"/>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2026-06-08T01:25:59Z</dcterms:modified>
  <cp:lastModifiedBy>Kerimcan Atabey</cp:lastModifiedBy>
</cp:coreProperties>
</file>