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CLENQ-YS-556-S</t>
        </is>
      </c>
      <c r="B2222" t="inlineStr">
        <is>
          <t>CLENQ-YS-556</t>
        </is>
      </c>
      <c r="C2222" t="inlineStr">
        <is>
          <t>CLENQ</t>
        </is>
      </c>
      <c r="D2222" t="n">
        <v>604</v>
      </c>
      <c r="E2222" t="inlineStr">
        <is>
          <t>TRY</t>
        </is>
      </c>
      <c r="F2222" t="inlineStr">
        <is>
          <t>Yeni Tasarim 141 Oversize Tisort</t>
        </is>
      </c>
      <c r="G2222"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CLENQ-YS-556-S</t>
        </is>
      </c>
      <c r="L2222" t="n">
        <v>20</v>
      </c>
      <c r="N2222" t="n">
        <v>0</v>
      </c>
      <c r="P2222" t="inlineStr">
        <is>
          <t>https://raw.githubusercontent.com/dmrern/clenq-gorseller/main/YENI_SEZON/CLENQ-YS-556/CLENQ-YS-556-model-on.jpg</t>
        </is>
      </c>
      <c r="Q2222" t="inlineStr">
        <is>
          <t>https://raw.githubusercontent.com/dmrern/clenq-gorseller/main/YENI_SEZON/CLENQ-YS-556/CLENQ-YS-556-aski-on.jpg</t>
        </is>
      </c>
      <c r="R2222" t="inlineStr">
        <is>
          <t>https://raw.githubusercontent.com/dmrern/clenq-gorseller/main/YENI_SEZON/CLENQ-YS-556/CLENQ-YS-556-model-arka.jpg</t>
        </is>
      </c>
      <c r="S2222" t="inlineStr">
        <is>
          <t>https://raw.githubusercontent.com/dmrern/clenq-gorseller/main/YENI_SEZON/CLENQ-YS-556/CLENQ-YS-556-aski-arka.jpg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CLENQ-YS-556-M</t>
        </is>
      </c>
      <c r="B2223" t="inlineStr">
        <is>
          <t>CLENQ-YS-556</t>
        </is>
      </c>
      <c r="C2223" t="inlineStr">
        <is>
          <t>CLENQ</t>
        </is>
      </c>
      <c r="D2223" t="n">
        <v>604</v>
      </c>
      <c r="E2223" t="inlineStr">
        <is>
          <t>TRY</t>
        </is>
      </c>
      <c r="F2223" t="inlineStr">
        <is>
          <t>Yeni Tasarim 141 Oversize Tisort</t>
        </is>
      </c>
      <c r="G2223"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CLENQ-YS-556-M</t>
        </is>
      </c>
      <c r="L2223" t="n">
        <v>20</v>
      </c>
      <c r="N2223" t="n">
        <v>0</v>
      </c>
      <c r="P2223" t="inlineStr">
        <is>
          <t>https://raw.githubusercontent.com/dmrern/clenq-gorseller/main/YENI_SEZON/CLENQ-YS-556/CLENQ-YS-556-model-on.jpg</t>
        </is>
      </c>
      <c r="Q2223" t="inlineStr">
        <is>
          <t>https://raw.githubusercontent.com/dmrern/clenq-gorseller/main/YENI_SEZON/CLENQ-YS-556/CLENQ-YS-556-aski-on.jpg</t>
        </is>
      </c>
      <c r="R2223" t="inlineStr">
        <is>
          <t>https://raw.githubusercontent.com/dmrern/clenq-gorseller/main/YENI_SEZON/CLENQ-YS-556/CLENQ-YS-556-model-arka.jpg</t>
        </is>
      </c>
      <c r="S2223" t="inlineStr">
        <is>
          <t>https://raw.githubusercontent.com/dmrern/clenq-gorseller/main/YENI_SEZON/CLENQ-YS-556/CLENQ-YS-556-aski-arka.jpg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CLENQ-YS-556-L</t>
        </is>
      </c>
      <c r="B2224" t="inlineStr">
        <is>
          <t>CLENQ-YS-556</t>
        </is>
      </c>
      <c r="C2224" t="inlineStr">
        <is>
          <t>CLENQ</t>
        </is>
      </c>
      <c r="D2224" t="n">
        <v>604</v>
      </c>
      <c r="E2224" t="inlineStr">
        <is>
          <t>TRY</t>
        </is>
      </c>
      <c r="F2224" t="inlineStr">
        <is>
          <t>Yeni Tasarim 141 Oversize Tisort</t>
        </is>
      </c>
      <c r="G2224"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CLENQ-YS-556-L</t>
        </is>
      </c>
      <c r="L2224" t="n">
        <v>20</v>
      </c>
      <c r="N2224" t="n">
        <v>0</v>
      </c>
      <c r="P2224" t="inlineStr">
        <is>
          <t>https://raw.githubusercontent.com/dmrern/clenq-gorseller/main/YENI_SEZON/CLENQ-YS-556/CLENQ-YS-556-model-on.jpg</t>
        </is>
      </c>
      <c r="Q2224" t="inlineStr">
        <is>
          <t>https://raw.githubusercontent.com/dmrern/clenq-gorseller/main/YENI_SEZON/CLENQ-YS-556/CLENQ-YS-556-aski-on.jpg</t>
        </is>
      </c>
      <c r="R2224" t="inlineStr">
        <is>
          <t>https://raw.githubusercontent.com/dmrern/clenq-gorseller/main/YENI_SEZON/CLENQ-YS-556/CLENQ-YS-556-model-arka.jpg</t>
        </is>
      </c>
      <c r="S2224" t="inlineStr">
        <is>
          <t>https://raw.githubusercontent.com/dmrern/clenq-gorseller/main/YENI_SEZON/CLENQ-YS-556/CLENQ-YS-556-aski-arka.jpg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CLENQ-YS-556-XL</t>
        </is>
      </c>
      <c r="B2225" t="inlineStr">
        <is>
          <t>CLENQ-YS-556</t>
        </is>
      </c>
      <c r="C2225" t="inlineStr">
        <is>
          <t>CLENQ</t>
        </is>
      </c>
      <c r="D2225" t="n">
        <v>604</v>
      </c>
      <c r="E2225" t="inlineStr">
        <is>
          <t>TRY</t>
        </is>
      </c>
      <c r="F2225" t="inlineStr">
        <is>
          <t>Yeni Tasarim 141 Oversize Tisort</t>
        </is>
      </c>
      <c r="G2225"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CLENQ-YS-556-XL</t>
        </is>
      </c>
      <c r="L2225" t="n">
        <v>20</v>
      </c>
      <c r="N2225" t="n">
        <v>0</v>
      </c>
      <c r="P2225" t="inlineStr">
        <is>
          <t>https://raw.githubusercontent.com/dmrern/clenq-gorseller/main/YENI_SEZON/CLENQ-YS-556/CLENQ-YS-556-model-on.jpg</t>
        </is>
      </c>
      <c r="Q2225" t="inlineStr">
        <is>
          <t>https://raw.githubusercontent.com/dmrern/clenq-gorseller/main/YENI_SEZON/CLENQ-YS-556/CLENQ-YS-556-aski-on.jpg</t>
        </is>
      </c>
      <c r="R2225" t="inlineStr">
        <is>
          <t>https://raw.githubusercontent.com/dmrern/clenq-gorseller/main/YENI_SEZON/CLENQ-YS-556/CLENQ-YS-556-model-arka.jpg</t>
        </is>
      </c>
      <c r="S2225" t="inlineStr">
        <is>
          <t>https://raw.githubusercontent.com/dmrern/clenq-gorseller/main/YENI_SEZON/CLENQ-YS-556/CLENQ-YS-556-aski-arka.jpg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CLENQ-YS-557-S</t>
        </is>
      </c>
      <c r="B2226" t="inlineStr">
        <is>
          <t>CLENQ-YS-557</t>
        </is>
      </c>
      <c r="C2226" t="inlineStr">
        <is>
          <t>CLENQ</t>
        </is>
      </c>
      <c r="D2226" t="n">
        <v>604</v>
      </c>
      <c r="E2226" t="inlineStr">
        <is>
          <t>TRY</t>
        </is>
      </c>
      <c r="F2226" t="inlineStr">
        <is>
          <t>Yeni Tasarim 142 Oversize Tisort</t>
        </is>
      </c>
      <c r="G2226"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CLENQ-YS-557-S</t>
        </is>
      </c>
      <c r="L2226" t="n">
        <v>20</v>
      </c>
      <c r="N2226" t="n">
        <v>0</v>
      </c>
      <c r="P2226" t="inlineStr">
        <is>
          <t>https://raw.githubusercontent.com/dmrern/clenq-gorseller/main/YENI_SEZON/CLENQ-YS-557/CLENQ-YS-557-model-on.jpg</t>
        </is>
      </c>
      <c r="Q2226" t="inlineStr">
        <is>
          <t>https://raw.githubusercontent.com/dmrern/clenq-gorseller/main/YENI_SEZON/CLENQ-YS-557/CLENQ-YS-557-aski-on.jpg</t>
        </is>
      </c>
      <c r="R2226" t="inlineStr">
        <is>
          <t>https://raw.githubusercontent.com/dmrern/clenq-gorseller/main/YENI_SEZON/CLENQ-YS-557/CLENQ-YS-557-model-arka.jpg</t>
        </is>
      </c>
      <c r="S2226" t="inlineStr">
        <is>
          <t>https://raw.githubusercontent.com/dmrern/clenq-gorseller/main/YENI_SEZON/CLENQ-YS-557/CLENQ-YS-557-aski-arka.jpg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CLENQ-YS-557-M</t>
        </is>
      </c>
      <c r="B2227" t="inlineStr">
        <is>
          <t>CLENQ-YS-557</t>
        </is>
      </c>
      <c r="C2227" t="inlineStr">
        <is>
          <t>CLENQ</t>
        </is>
      </c>
      <c r="D2227" t="n">
        <v>604</v>
      </c>
      <c r="E2227" t="inlineStr">
        <is>
          <t>TRY</t>
        </is>
      </c>
      <c r="F2227" t="inlineStr">
        <is>
          <t>Yeni Tasarim 142 Oversize Tisort</t>
        </is>
      </c>
      <c r="G2227"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CLENQ-YS-557-M</t>
        </is>
      </c>
      <c r="L2227" t="n">
        <v>20</v>
      </c>
      <c r="N2227" t="n">
        <v>0</v>
      </c>
      <c r="P2227" t="inlineStr">
        <is>
          <t>https://raw.githubusercontent.com/dmrern/clenq-gorseller/main/YENI_SEZON/CLENQ-YS-557/CLENQ-YS-557-model-on.jpg</t>
        </is>
      </c>
      <c r="Q2227" t="inlineStr">
        <is>
          <t>https://raw.githubusercontent.com/dmrern/clenq-gorseller/main/YENI_SEZON/CLENQ-YS-557/CLENQ-YS-557-aski-on.jpg</t>
        </is>
      </c>
      <c r="R2227" t="inlineStr">
        <is>
          <t>https://raw.githubusercontent.com/dmrern/clenq-gorseller/main/YENI_SEZON/CLENQ-YS-557/CLENQ-YS-557-model-arka.jpg</t>
        </is>
      </c>
      <c r="S2227" t="inlineStr">
        <is>
          <t>https://raw.githubusercontent.com/dmrern/clenq-gorseller/main/YENI_SEZON/CLENQ-YS-557/CLENQ-YS-557-aski-arka.jpg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CLENQ-YS-557-L</t>
        </is>
      </c>
      <c r="B2228" t="inlineStr">
        <is>
          <t>CLENQ-YS-557</t>
        </is>
      </c>
      <c r="C2228" t="inlineStr">
        <is>
          <t>CLENQ</t>
        </is>
      </c>
      <c r="D2228" t="n">
        <v>604</v>
      </c>
      <c r="E2228" t="inlineStr">
        <is>
          <t>TRY</t>
        </is>
      </c>
      <c r="F2228" t="inlineStr">
        <is>
          <t>Yeni Tasarim 142 Oversize Tisort</t>
        </is>
      </c>
      <c r="G2228"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CLENQ-YS-557-L</t>
        </is>
      </c>
      <c r="L2228" t="n">
        <v>20</v>
      </c>
      <c r="N2228" t="n">
        <v>0</v>
      </c>
      <c r="P2228" t="inlineStr">
        <is>
          <t>https://raw.githubusercontent.com/dmrern/clenq-gorseller/main/YENI_SEZON/CLENQ-YS-557/CLENQ-YS-557-model-on.jpg</t>
        </is>
      </c>
      <c r="Q2228" t="inlineStr">
        <is>
          <t>https://raw.githubusercontent.com/dmrern/clenq-gorseller/main/YENI_SEZON/CLENQ-YS-557/CLENQ-YS-557-aski-on.jpg</t>
        </is>
      </c>
      <c r="R2228" t="inlineStr">
        <is>
          <t>https://raw.githubusercontent.com/dmrern/clenq-gorseller/main/YENI_SEZON/CLENQ-YS-557/CLENQ-YS-557-model-arka.jpg</t>
        </is>
      </c>
      <c r="S2228" t="inlineStr">
        <is>
          <t>https://raw.githubusercontent.com/dmrern/clenq-gorseller/main/YENI_SEZON/CLENQ-YS-557/CLENQ-YS-557-aski-arka.jpg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CLENQ-YS-557-XL</t>
        </is>
      </c>
      <c r="B2229" t="inlineStr">
        <is>
          <t>CLENQ-YS-557</t>
        </is>
      </c>
      <c r="C2229" t="inlineStr">
        <is>
          <t>CLENQ</t>
        </is>
      </c>
      <c r="D2229" t="n">
        <v>604</v>
      </c>
      <c r="E2229" t="inlineStr">
        <is>
          <t>TRY</t>
        </is>
      </c>
      <c r="F2229" t="inlineStr">
        <is>
          <t>Yeni Tasarim 142 Oversize Tisort</t>
        </is>
      </c>
      <c r="G2229"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CLENQ-YS-557-XL</t>
        </is>
      </c>
      <c r="L2229" t="n">
        <v>20</v>
      </c>
      <c r="N2229" t="n">
        <v>0</v>
      </c>
      <c r="P2229" t="inlineStr">
        <is>
          <t>https://raw.githubusercontent.com/dmrern/clenq-gorseller/main/YENI_SEZON/CLENQ-YS-557/CLENQ-YS-557-model-on.jpg</t>
        </is>
      </c>
      <c r="Q2229" t="inlineStr">
        <is>
          <t>https://raw.githubusercontent.com/dmrern/clenq-gorseller/main/YENI_SEZON/CLENQ-YS-557/CLENQ-YS-557-aski-on.jpg</t>
        </is>
      </c>
      <c r="R2229" t="inlineStr">
        <is>
          <t>https://raw.githubusercontent.com/dmrern/clenq-gorseller/main/YENI_SEZON/CLENQ-YS-557/CLENQ-YS-557-model-arka.jpg</t>
        </is>
      </c>
      <c r="S2229" t="inlineStr">
        <is>
          <t>https://raw.githubusercontent.com/dmrern/clenq-gorseller/main/YENI_SEZON/CLENQ-YS-557/CLENQ-YS-557-aski-arka.jpg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CLENQ-YS-558-S</t>
        </is>
      </c>
      <c r="B2230" t="inlineStr">
        <is>
          <t>CLENQ-YS-558</t>
        </is>
      </c>
      <c r="C2230" t="inlineStr">
        <is>
          <t>CLENQ</t>
        </is>
      </c>
      <c r="D2230" t="n">
        <v>604</v>
      </c>
      <c r="E2230" t="inlineStr">
        <is>
          <t>TRY</t>
        </is>
      </c>
      <c r="F2230" t="inlineStr">
        <is>
          <t>Yeni Tasarim 143 Oversize Tisort</t>
        </is>
      </c>
      <c r="G2230"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CLENQ-YS-558-S</t>
        </is>
      </c>
      <c r="L2230" t="n">
        <v>20</v>
      </c>
      <c r="N2230" t="n">
        <v>0</v>
      </c>
      <c r="P2230" t="inlineStr">
        <is>
          <t>https://raw.githubusercontent.com/dmrern/clenq-gorseller/main/YENI_SEZON/CLENQ-YS-558/CLENQ-YS-558-model-on.jpg</t>
        </is>
      </c>
      <c r="Q2230" t="inlineStr">
        <is>
          <t>https://raw.githubusercontent.com/dmrern/clenq-gorseller/main/YENI_SEZON/CLENQ-YS-558/CLENQ-YS-558-aski-on.jpg</t>
        </is>
      </c>
      <c r="R2230" t="inlineStr">
        <is>
          <t>https://raw.githubusercontent.com/dmrern/clenq-gorseller/main/YENI_SEZON/CLENQ-YS-558/CLENQ-YS-558-model-arka.jpg</t>
        </is>
      </c>
      <c r="S2230" t="inlineStr">
        <is>
          <t>https://raw.githubusercontent.com/dmrern/clenq-gorseller/main/YENI_SEZON/CLENQ-YS-558/CLENQ-YS-558-aski-arka.jpg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CLENQ-YS-558-M</t>
        </is>
      </c>
      <c r="B2231" t="inlineStr">
        <is>
          <t>CLENQ-YS-558</t>
        </is>
      </c>
      <c r="C2231" t="inlineStr">
        <is>
          <t>CLENQ</t>
        </is>
      </c>
      <c r="D2231" t="n">
        <v>604</v>
      </c>
      <c r="E2231" t="inlineStr">
        <is>
          <t>TRY</t>
        </is>
      </c>
      <c r="F2231" t="inlineStr">
        <is>
          <t>Yeni Tasarim 143 Oversize Tisort</t>
        </is>
      </c>
      <c r="G2231"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CLENQ-YS-558-M</t>
        </is>
      </c>
      <c r="L2231" t="n">
        <v>20</v>
      </c>
      <c r="N2231" t="n">
        <v>0</v>
      </c>
      <c r="P2231" t="inlineStr">
        <is>
          <t>https://raw.githubusercontent.com/dmrern/clenq-gorseller/main/YENI_SEZON/CLENQ-YS-558/CLENQ-YS-558-model-on.jpg</t>
        </is>
      </c>
      <c r="Q2231" t="inlineStr">
        <is>
          <t>https://raw.githubusercontent.com/dmrern/clenq-gorseller/main/YENI_SEZON/CLENQ-YS-558/CLENQ-YS-558-aski-on.jpg</t>
        </is>
      </c>
      <c r="R2231" t="inlineStr">
        <is>
          <t>https://raw.githubusercontent.com/dmrern/clenq-gorseller/main/YENI_SEZON/CLENQ-YS-558/CLENQ-YS-558-model-arka.jpg</t>
        </is>
      </c>
      <c r="S2231" t="inlineStr">
        <is>
          <t>https://raw.githubusercontent.com/dmrern/clenq-gorseller/main/YENI_SEZON/CLENQ-YS-558/CLENQ-YS-558-aski-arka.jpg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CLENQ-YS-558-L</t>
        </is>
      </c>
      <c r="B2232" t="inlineStr">
        <is>
          <t>CLENQ-YS-558</t>
        </is>
      </c>
      <c r="C2232" t="inlineStr">
        <is>
          <t>CLENQ</t>
        </is>
      </c>
      <c r="D2232" t="n">
        <v>604</v>
      </c>
      <c r="E2232" t="inlineStr">
        <is>
          <t>TRY</t>
        </is>
      </c>
      <c r="F2232" t="inlineStr">
        <is>
          <t>Yeni Tasarim 143 Oversize Tisort</t>
        </is>
      </c>
      <c r="G2232"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CLENQ-YS-558-L</t>
        </is>
      </c>
      <c r="L2232" t="n">
        <v>20</v>
      </c>
      <c r="N2232" t="n">
        <v>0</v>
      </c>
      <c r="P2232" t="inlineStr">
        <is>
          <t>https://raw.githubusercontent.com/dmrern/clenq-gorseller/main/YENI_SEZON/CLENQ-YS-558/CLENQ-YS-558-model-on.jpg</t>
        </is>
      </c>
      <c r="Q2232" t="inlineStr">
        <is>
          <t>https://raw.githubusercontent.com/dmrern/clenq-gorseller/main/YENI_SEZON/CLENQ-YS-558/CLENQ-YS-558-aski-on.jpg</t>
        </is>
      </c>
      <c r="R2232" t="inlineStr">
        <is>
          <t>https://raw.githubusercontent.com/dmrern/clenq-gorseller/main/YENI_SEZON/CLENQ-YS-558/CLENQ-YS-558-model-arka.jpg</t>
        </is>
      </c>
      <c r="S2232" t="inlineStr">
        <is>
          <t>https://raw.githubusercontent.com/dmrern/clenq-gorseller/main/YENI_SEZON/CLENQ-YS-558/CLENQ-YS-558-aski-arka.jpg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CLENQ-YS-558-XL</t>
        </is>
      </c>
      <c r="B2233" t="inlineStr">
        <is>
          <t>CLENQ-YS-558</t>
        </is>
      </c>
      <c r="C2233" t="inlineStr">
        <is>
          <t>CLENQ</t>
        </is>
      </c>
      <c r="D2233" t="n">
        <v>604</v>
      </c>
      <c r="E2233" t="inlineStr">
        <is>
          <t>TRY</t>
        </is>
      </c>
      <c r="F2233" t="inlineStr">
        <is>
          <t>Yeni Tasarim 143 Oversize Tisort</t>
        </is>
      </c>
      <c r="G2233"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CLENQ-YS-558-XL</t>
        </is>
      </c>
      <c r="L2233" t="n">
        <v>20</v>
      </c>
      <c r="N2233" t="n">
        <v>0</v>
      </c>
      <c r="P2233" t="inlineStr">
        <is>
          <t>https://raw.githubusercontent.com/dmrern/clenq-gorseller/main/YENI_SEZON/CLENQ-YS-558/CLENQ-YS-558-model-on.jpg</t>
        </is>
      </c>
      <c r="Q2233" t="inlineStr">
        <is>
          <t>https://raw.githubusercontent.com/dmrern/clenq-gorseller/main/YENI_SEZON/CLENQ-YS-558/CLENQ-YS-558-aski-on.jpg</t>
        </is>
      </c>
      <c r="R2233" t="inlineStr">
        <is>
          <t>https://raw.githubusercontent.com/dmrern/clenq-gorseller/main/YENI_SEZON/CLENQ-YS-558/CLENQ-YS-558-model-arka.jpg</t>
        </is>
      </c>
      <c r="S2233" t="inlineStr">
        <is>
          <t>https://raw.githubusercontent.com/dmrern/clenq-gorseller/main/YENI_SEZON/CLENQ-YS-558/CLENQ-YS-558-aski-arka.jpg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CLENQ-YS-559-S</t>
        </is>
      </c>
      <c r="B2234" t="inlineStr">
        <is>
          <t>CLENQ-YS-559</t>
        </is>
      </c>
      <c r="C2234" t="inlineStr">
        <is>
          <t>CLENQ</t>
        </is>
      </c>
      <c r="D2234" t="n">
        <v>604</v>
      </c>
      <c r="E2234" t="inlineStr">
        <is>
          <t>TRY</t>
        </is>
      </c>
      <c r="F2234" t="inlineStr">
        <is>
          <t>Yeni Tasarim 144 Oversize Tisort</t>
        </is>
      </c>
      <c r="G2234"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CLENQ-YS-559-S</t>
        </is>
      </c>
      <c r="L2234" t="n">
        <v>20</v>
      </c>
      <c r="N2234" t="n">
        <v>0</v>
      </c>
      <c r="P2234" t="inlineStr">
        <is>
          <t>https://raw.githubusercontent.com/dmrern/clenq-gorseller/main/YENI_SEZON/CLENQ-YS-559/CLENQ-YS-559-model-on.jpg</t>
        </is>
      </c>
      <c r="Q2234" t="inlineStr">
        <is>
          <t>https://raw.githubusercontent.com/dmrern/clenq-gorseller/main/YENI_SEZON/CLENQ-YS-559/CLENQ-YS-559-aski-on.jpg</t>
        </is>
      </c>
      <c r="R2234" t="inlineStr">
        <is>
          <t>https://raw.githubusercontent.com/dmrern/clenq-gorseller/main/YENI_SEZON/CLENQ-YS-559/CLENQ-YS-559-model-arka.jpg</t>
        </is>
      </c>
      <c r="S2234" t="inlineStr">
        <is>
          <t>https://raw.githubusercontent.com/dmrern/clenq-gorseller/main/YENI_SEZON/CLENQ-YS-559/CLENQ-YS-559-aski-arka.jpg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CLENQ-YS-559-M</t>
        </is>
      </c>
      <c r="B2235" t="inlineStr">
        <is>
          <t>CLENQ-YS-559</t>
        </is>
      </c>
      <c r="C2235" t="inlineStr">
        <is>
          <t>CLENQ</t>
        </is>
      </c>
      <c r="D2235" t="n">
        <v>604</v>
      </c>
      <c r="E2235" t="inlineStr">
        <is>
          <t>TRY</t>
        </is>
      </c>
      <c r="F2235" t="inlineStr">
        <is>
          <t>Yeni Tasarim 144 Oversize Tisort</t>
        </is>
      </c>
      <c r="G2235"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CLENQ-YS-559-M</t>
        </is>
      </c>
      <c r="L2235" t="n">
        <v>20</v>
      </c>
      <c r="N2235" t="n">
        <v>0</v>
      </c>
      <c r="P2235" t="inlineStr">
        <is>
          <t>https://raw.githubusercontent.com/dmrern/clenq-gorseller/main/YENI_SEZON/CLENQ-YS-559/CLENQ-YS-559-model-on.jpg</t>
        </is>
      </c>
      <c r="Q2235" t="inlineStr">
        <is>
          <t>https://raw.githubusercontent.com/dmrern/clenq-gorseller/main/YENI_SEZON/CLENQ-YS-559/CLENQ-YS-559-aski-on.jpg</t>
        </is>
      </c>
      <c r="R2235" t="inlineStr">
        <is>
          <t>https://raw.githubusercontent.com/dmrern/clenq-gorseller/main/YENI_SEZON/CLENQ-YS-559/CLENQ-YS-559-model-arka.jpg</t>
        </is>
      </c>
      <c r="S2235" t="inlineStr">
        <is>
          <t>https://raw.githubusercontent.com/dmrern/clenq-gorseller/main/YENI_SEZON/CLENQ-YS-559/CLENQ-YS-559-aski-arka.jpg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CLENQ-YS-559-L</t>
        </is>
      </c>
      <c r="B2236" t="inlineStr">
        <is>
          <t>CLENQ-YS-559</t>
        </is>
      </c>
      <c r="C2236" t="inlineStr">
        <is>
          <t>CLENQ</t>
        </is>
      </c>
      <c r="D2236" t="n">
        <v>604</v>
      </c>
      <c r="E2236" t="inlineStr">
        <is>
          <t>TRY</t>
        </is>
      </c>
      <c r="F2236" t="inlineStr">
        <is>
          <t>Yeni Tasarim 144 Oversize Tisort</t>
        </is>
      </c>
      <c r="G2236"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CLENQ-YS-559-L</t>
        </is>
      </c>
      <c r="L2236" t="n">
        <v>20</v>
      </c>
      <c r="N2236" t="n">
        <v>0</v>
      </c>
      <c r="P2236" t="inlineStr">
        <is>
          <t>https://raw.githubusercontent.com/dmrern/clenq-gorseller/main/YENI_SEZON/CLENQ-YS-559/CLENQ-YS-559-model-on.jpg</t>
        </is>
      </c>
      <c r="Q2236" t="inlineStr">
        <is>
          <t>https://raw.githubusercontent.com/dmrern/clenq-gorseller/main/YENI_SEZON/CLENQ-YS-559/CLENQ-YS-559-aski-on.jpg</t>
        </is>
      </c>
      <c r="R2236" t="inlineStr">
        <is>
          <t>https://raw.githubusercontent.com/dmrern/clenq-gorseller/main/YENI_SEZON/CLENQ-YS-559/CLENQ-YS-559-model-arka.jpg</t>
        </is>
      </c>
      <c r="S2236" t="inlineStr">
        <is>
          <t>https://raw.githubusercontent.com/dmrern/clenq-gorseller/main/YENI_SEZON/CLENQ-YS-559/CLENQ-YS-559-aski-arka.jpg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CLENQ-YS-559-XL</t>
        </is>
      </c>
      <c r="B2237" t="inlineStr">
        <is>
          <t>CLENQ-YS-559</t>
        </is>
      </c>
      <c r="C2237" t="inlineStr">
        <is>
          <t>CLENQ</t>
        </is>
      </c>
      <c r="D2237" t="n">
        <v>604</v>
      </c>
      <c r="E2237" t="inlineStr">
        <is>
          <t>TRY</t>
        </is>
      </c>
      <c r="F2237" t="inlineStr">
        <is>
          <t>Yeni Tasarim 144 Oversize Tisort</t>
        </is>
      </c>
      <c r="G2237"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CLENQ-YS-559-XL</t>
        </is>
      </c>
      <c r="L2237" t="n">
        <v>20</v>
      </c>
      <c r="N2237" t="n">
        <v>0</v>
      </c>
      <c r="P2237" t="inlineStr">
        <is>
          <t>https://raw.githubusercontent.com/dmrern/clenq-gorseller/main/YENI_SEZON/CLENQ-YS-559/CLENQ-YS-559-model-on.jpg</t>
        </is>
      </c>
      <c r="Q2237" t="inlineStr">
        <is>
          <t>https://raw.githubusercontent.com/dmrern/clenq-gorseller/main/YENI_SEZON/CLENQ-YS-559/CLENQ-YS-559-aski-on.jpg</t>
        </is>
      </c>
      <c r="R2237" t="inlineStr">
        <is>
          <t>https://raw.githubusercontent.com/dmrern/clenq-gorseller/main/YENI_SEZON/CLENQ-YS-559/CLENQ-YS-559-model-arka.jpg</t>
        </is>
      </c>
      <c r="S2237" t="inlineStr">
        <is>
          <t>https://raw.githubusercontent.com/dmrern/clenq-gorseller/main/YENI_SEZON/CLENQ-YS-559/CLENQ-YS-559-aski-arka.jpg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2026-06-09T00:12:01Z</dcterms:modified>
  <cp:lastModifiedBy>Kerimcan Atabey</cp:lastModifiedBy>
</cp:coreProperties>
</file>