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V406" t="inlineStr"/>
      <c r="W406" t="inlineStr"/>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V407" t="inlineStr"/>
      <c r="W407" t="inlineStr"/>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V408" t="inlineStr"/>
      <c r="W408" t="inlineStr"/>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V409" t="inlineStr"/>
      <c r="W409" t="inlineStr"/>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2026-06-08T02:23:18Z</dcterms:modified>
  <cp:lastModifiedBy>Kerimcan Atabey</cp:lastModifiedBy>
</cp:coreProperties>
</file>