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V342" t="inlineStr"/>
      <c r="W342" t="inlineStr"/>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V343" t="inlineStr"/>
      <c r="W343" t="inlineStr"/>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V344" t="inlineStr"/>
      <c r="W344" t="inlineStr"/>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V345" t="inlineStr"/>
      <c r="W345" t="inlineStr"/>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2026-06-08T02:20:41Z</dcterms:modified>
  <cp:lastModifiedBy>Kerimcan Atabey</cp:lastModifiedBy>
</cp:coreProperties>
</file>