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14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CLENQ-YS-447-S</t>
        </is>
      </c>
      <c r="B1786" t="inlineStr">
        <is>
          <t>CLENQ-YS-447</t>
        </is>
      </c>
      <c r="C1786" t="inlineStr">
        <is>
          <t>CLENQ</t>
        </is>
      </c>
      <c r="D1786" t="n">
        <v>604</v>
      </c>
      <c r="E1786" t="inlineStr">
        <is>
          <t>TRY</t>
        </is>
      </c>
      <c r="F1786" t="inlineStr">
        <is>
          <t>Yeni Tasarim 30 Oversize Tisort</t>
        </is>
      </c>
      <c r="G1786"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CLENQ-YS-447-S</t>
        </is>
      </c>
      <c r="L1786" t="n">
        <v>20</v>
      </c>
      <c r="N1786" t="n">
        <v>0</v>
      </c>
      <c r="P1786" t="inlineStr">
        <is>
          <t>https://raw.githubusercontent.com/dmrern/clenq-gorseller/main/YENI_SEZON/CLENQ-YS-447/CLENQ-YS-447-model-on.jpg</t>
        </is>
      </c>
      <c r="Q1786" t="inlineStr">
        <is>
          <t>https://raw.githubusercontent.com/dmrern/clenq-gorseller/main/YENI_SEZON/CLENQ-YS-447/CLENQ-YS-447-aski-on.jpg</t>
        </is>
      </c>
      <c r="R1786" t="inlineStr">
        <is>
          <t>https://raw.githubusercontent.com/dmrern/clenq-gorseller/main/YENI_SEZON/CLENQ-YS-447/CLENQ-YS-447-model-arka.jpg</t>
        </is>
      </c>
      <c r="S1786" t="inlineStr">
        <is>
          <t>https://raw.githubusercontent.com/dmrern/clenq-gorseller/main/YENI_SEZON/CLENQ-YS-447/CLENQ-YS-447-aski-arka.jpg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CLENQ-YS-447-M</t>
        </is>
      </c>
      <c r="B1787" t="inlineStr">
        <is>
          <t>CLENQ-YS-447</t>
        </is>
      </c>
      <c r="C1787" t="inlineStr">
        <is>
          <t>CLENQ</t>
        </is>
      </c>
      <c r="D1787" t="n">
        <v>604</v>
      </c>
      <c r="E1787" t="inlineStr">
        <is>
          <t>TRY</t>
        </is>
      </c>
      <c r="F1787" t="inlineStr">
        <is>
          <t>Yeni Tasarim 30 Oversize Tisort</t>
        </is>
      </c>
      <c r="G1787"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CLENQ-YS-447-M</t>
        </is>
      </c>
      <c r="L1787" t="n">
        <v>20</v>
      </c>
      <c r="N1787" t="n">
        <v>0</v>
      </c>
      <c r="P1787" t="inlineStr">
        <is>
          <t>https://raw.githubusercontent.com/dmrern/clenq-gorseller/main/YENI_SEZON/CLENQ-YS-447/CLENQ-YS-447-model-on.jpg</t>
        </is>
      </c>
      <c r="Q1787" t="inlineStr">
        <is>
          <t>https://raw.githubusercontent.com/dmrern/clenq-gorseller/main/YENI_SEZON/CLENQ-YS-447/CLENQ-YS-447-aski-on.jpg</t>
        </is>
      </c>
      <c r="R1787" t="inlineStr">
        <is>
          <t>https://raw.githubusercontent.com/dmrern/clenq-gorseller/main/YENI_SEZON/CLENQ-YS-447/CLENQ-YS-447-model-arka.jpg</t>
        </is>
      </c>
      <c r="S1787" t="inlineStr">
        <is>
          <t>https://raw.githubusercontent.com/dmrern/clenq-gorseller/main/YENI_SEZON/CLENQ-YS-447/CLENQ-YS-447-aski-arka.jpg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CLENQ-YS-447-L</t>
        </is>
      </c>
      <c r="B1788" t="inlineStr">
        <is>
          <t>CLENQ-YS-447</t>
        </is>
      </c>
      <c r="C1788" t="inlineStr">
        <is>
          <t>CLENQ</t>
        </is>
      </c>
      <c r="D1788" t="n">
        <v>604</v>
      </c>
      <c r="E1788" t="inlineStr">
        <is>
          <t>TRY</t>
        </is>
      </c>
      <c r="F1788" t="inlineStr">
        <is>
          <t>Yeni Tasarim 30 Oversize Tisort</t>
        </is>
      </c>
      <c r="G1788"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CLENQ-YS-447-L</t>
        </is>
      </c>
      <c r="L1788" t="n">
        <v>20</v>
      </c>
      <c r="N1788" t="n">
        <v>0</v>
      </c>
      <c r="P1788" t="inlineStr">
        <is>
          <t>https://raw.githubusercontent.com/dmrern/clenq-gorseller/main/YENI_SEZON/CLENQ-YS-447/CLENQ-YS-447-model-on.jpg</t>
        </is>
      </c>
      <c r="Q1788" t="inlineStr">
        <is>
          <t>https://raw.githubusercontent.com/dmrern/clenq-gorseller/main/YENI_SEZON/CLENQ-YS-447/CLENQ-YS-447-aski-on.jpg</t>
        </is>
      </c>
      <c r="R1788" t="inlineStr">
        <is>
          <t>https://raw.githubusercontent.com/dmrern/clenq-gorseller/main/YENI_SEZON/CLENQ-YS-447/CLENQ-YS-447-model-arka.jpg</t>
        </is>
      </c>
      <c r="S1788" t="inlineStr">
        <is>
          <t>https://raw.githubusercontent.com/dmrern/clenq-gorseller/main/YENI_SEZON/CLENQ-YS-447/CLENQ-YS-447-aski-arka.jpg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CLENQ-YS-447-XL</t>
        </is>
      </c>
      <c r="B1789" t="inlineStr">
        <is>
          <t>CLENQ-YS-447</t>
        </is>
      </c>
      <c r="C1789" t="inlineStr">
        <is>
          <t>CLENQ</t>
        </is>
      </c>
      <c r="D1789" t="n">
        <v>604</v>
      </c>
      <c r="E1789" t="inlineStr">
        <is>
          <t>TRY</t>
        </is>
      </c>
      <c r="F1789" t="inlineStr">
        <is>
          <t>Yeni Tasarim 30 Oversize Tisort</t>
        </is>
      </c>
      <c r="G1789"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CLENQ-YS-447-XL</t>
        </is>
      </c>
      <c r="L1789" t="n">
        <v>20</v>
      </c>
      <c r="N1789" t="n">
        <v>0</v>
      </c>
      <c r="P1789" t="inlineStr">
        <is>
          <t>https://raw.githubusercontent.com/dmrern/clenq-gorseller/main/YENI_SEZON/CLENQ-YS-447/CLENQ-YS-447-model-on.jpg</t>
        </is>
      </c>
      <c r="Q1789" t="inlineStr">
        <is>
          <t>https://raw.githubusercontent.com/dmrern/clenq-gorseller/main/YENI_SEZON/CLENQ-YS-447/CLENQ-YS-447-aski-on.jpg</t>
        </is>
      </c>
      <c r="R1789" t="inlineStr">
        <is>
          <t>https://raw.githubusercontent.com/dmrern/clenq-gorseller/main/YENI_SEZON/CLENQ-YS-447/CLENQ-YS-447-model-arka.jpg</t>
        </is>
      </c>
      <c r="S1789" t="inlineStr">
        <is>
          <t>https://raw.githubusercontent.com/dmrern/clenq-gorseller/main/YENI_SEZON/CLENQ-YS-447/CLENQ-YS-447-aski-arka.jpg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CLENQ-YS-448-S</t>
        </is>
      </c>
      <c r="B1790" t="inlineStr">
        <is>
          <t>CLENQ-YS-448</t>
        </is>
      </c>
      <c r="C1790" t="inlineStr">
        <is>
          <t>CLENQ</t>
        </is>
      </c>
      <c r="D1790" t="n">
        <v>604</v>
      </c>
      <c r="E1790" t="inlineStr">
        <is>
          <t>TRY</t>
        </is>
      </c>
      <c r="F1790" t="inlineStr">
        <is>
          <t>Yeni Tasarim 31 Oversize Tisort</t>
        </is>
      </c>
      <c r="G1790"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CLENQ-YS-448-S</t>
        </is>
      </c>
      <c r="L1790" t="n">
        <v>20</v>
      </c>
      <c r="N1790" t="n">
        <v>0</v>
      </c>
      <c r="P1790" t="inlineStr">
        <is>
          <t>https://raw.githubusercontent.com/dmrern/clenq-gorseller/main/YENI_SEZON/CLENQ-YS-448/CLENQ-YS-448-model-on.jpg</t>
        </is>
      </c>
      <c r="Q1790" t="inlineStr">
        <is>
          <t>https://raw.githubusercontent.com/dmrern/clenq-gorseller/main/YENI_SEZON/CLENQ-YS-448/CLENQ-YS-448-aski-on.jpg</t>
        </is>
      </c>
      <c r="R1790" t="inlineStr">
        <is>
          <t>https://raw.githubusercontent.com/dmrern/clenq-gorseller/main/YENI_SEZON/CLENQ-YS-448/CLENQ-YS-448-model-arka.jpg</t>
        </is>
      </c>
      <c r="S1790" t="inlineStr">
        <is>
          <t>https://raw.githubusercontent.com/dmrern/clenq-gorseller/main/YENI_SEZON/CLENQ-YS-448/CLENQ-YS-448-aski-arka.jpg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CLENQ-YS-448-M</t>
        </is>
      </c>
      <c r="B1791" t="inlineStr">
        <is>
          <t>CLENQ-YS-448</t>
        </is>
      </c>
      <c r="C1791" t="inlineStr">
        <is>
          <t>CLENQ</t>
        </is>
      </c>
      <c r="D1791" t="n">
        <v>604</v>
      </c>
      <c r="E1791" t="inlineStr">
        <is>
          <t>TRY</t>
        </is>
      </c>
      <c r="F1791" t="inlineStr">
        <is>
          <t>Yeni Tasarim 31 Oversize Tisort</t>
        </is>
      </c>
      <c r="G1791"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CLENQ-YS-448-M</t>
        </is>
      </c>
      <c r="L1791" t="n">
        <v>20</v>
      </c>
      <c r="N1791" t="n">
        <v>0</v>
      </c>
      <c r="P1791" t="inlineStr">
        <is>
          <t>https://raw.githubusercontent.com/dmrern/clenq-gorseller/main/YENI_SEZON/CLENQ-YS-448/CLENQ-YS-448-model-on.jpg</t>
        </is>
      </c>
      <c r="Q1791" t="inlineStr">
        <is>
          <t>https://raw.githubusercontent.com/dmrern/clenq-gorseller/main/YENI_SEZON/CLENQ-YS-448/CLENQ-YS-448-aski-on.jpg</t>
        </is>
      </c>
      <c r="R1791" t="inlineStr">
        <is>
          <t>https://raw.githubusercontent.com/dmrern/clenq-gorseller/main/YENI_SEZON/CLENQ-YS-448/CLENQ-YS-448-model-arka.jpg</t>
        </is>
      </c>
      <c r="S1791" t="inlineStr">
        <is>
          <t>https://raw.githubusercontent.com/dmrern/clenq-gorseller/main/YENI_SEZON/CLENQ-YS-448/CLENQ-YS-448-aski-arka.jpg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CLENQ-YS-448-L</t>
        </is>
      </c>
      <c r="B1792" t="inlineStr">
        <is>
          <t>CLENQ-YS-448</t>
        </is>
      </c>
      <c r="C1792" t="inlineStr">
        <is>
          <t>CLENQ</t>
        </is>
      </c>
      <c r="D1792" t="n">
        <v>604</v>
      </c>
      <c r="E1792" t="inlineStr">
        <is>
          <t>TRY</t>
        </is>
      </c>
      <c r="F1792" t="inlineStr">
        <is>
          <t>Yeni Tasarim 31 Oversize Tisort</t>
        </is>
      </c>
      <c r="G1792"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CLENQ-YS-448-L</t>
        </is>
      </c>
      <c r="L1792" t="n">
        <v>20</v>
      </c>
      <c r="N1792" t="n">
        <v>0</v>
      </c>
      <c r="P1792" t="inlineStr">
        <is>
          <t>https://raw.githubusercontent.com/dmrern/clenq-gorseller/main/YENI_SEZON/CLENQ-YS-448/CLENQ-YS-448-model-on.jpg</t>
        </is>
      </c>
      <c r="Q1792" t="inlineStr">
        <is>
          <t>https://raw.githubusercontent.com/dmrern/clenq-gorseller/main/YENI_SEZON/CLENQ-YS-448/CLENQ-YS-448-aski-on.jpg</t>
        </is>
      </c>
      <c r="R1792" t="inlineStr">
        <is>
          <t>https://raw.githubusercontent.com/dmrern/clenq-gorseller/main/YENI_SEZON/CLENQ-YS-448/CLENQ-YS-448-model-arka.jpg</t>
        </is>
      </c>
      <c r="S1792" t="inlineStr">
        <is>
          <t>https://raw.githubusercontent.com/dmrern/clenq-gorseller/main/YENI_SEZON/CLENQ-YS-448/CLENQ-YS-448-aski-arka.jpg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CLENQ-YS-448-XL</t>
        </is>
      </c>
      <c r="B1793" t="inlineStr">
        <is>
          <t>CLENQ-YS-448</t>
        </is>
      </c>
      <c r="C1793" t="inlineStr">
        <is>
          <t>CLENQ</t>
        </is>
      </c>
      <c r="D1793" t="n">
        <v>604</v>
      </c>
      <c r="E1793" t="inlineStr">
        <is>
          <t>TRY</t>
        </is>
      </c>
      <c r="F1793" t="inlineStr">
        <is>
          <t>Yeni Tasarim 31 Oversize Tisort</t>
        </is>
      </c>
      <c r="G1793"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CLENQ-YS-448-XL</t>
        </is>
      </c>
      <c r="L1793" t="n">
        <v>20</v>
      </c>
      <c r="N1793" t="n">
        <v>0</v>
      </c>
      <c r="P1793" t="inlineStr">
        <is>
          <t>https://raw.githubusercontent.com/dmrern/clenq-gorseller/main/YENI_SEZON/CLENQ-YS-448/CLENQ-YS-448-model-on.jpg</t>
        </is>
      </c>
      <c r="Q1793" t="inlineStr">
        <is>
          <t>https://raw.githubusercontent.com/dmrern/clenq-gorseller/main/YENI_SEZON/CLENQ-YS-448/CLENQ-YS-448-aski-on.jpg</t>
        </is>
      </c>
      <c r="R1793" t="inlineStr">
        <is>
          <t>https://raw.githubusercontent.com/dmrern/clenq-gorseller/main/YENI_SEZON/CLENQ-YS-448/CLENQ-YS-448-model-arka.jpg</t>
        </is>
      </c>
      <c r="S1793" t="inlineStr">
        <is>
          <t>https://raw.githubusercontent.com/dmrern/clenq-gorseller/main/YENI_SEZON/CLENQ-YS-448/CLENQ-YS-448-aski-arka.jpg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CLENQ-YS-449-S</t>
        </is>
      </c>
      <c r="B1794" t="inlineStr">
        <is>
          <t>CLENQ-YS-449</t>
        </is>
      </c>
      <c r="C1794" t="inlineStr">
        <is>
          <t>CLENQ</t>
        </is>
      </c>
      <c r="D1794" t="n">
        <v>604</v>
      </c>
      <c r="E1794" t="inlineStr">
        <is>
          <t>TRY</t>
        </is>
      </c>
      <c r="F1794" t="inlineStr">
        <is>
          <t>Yeni Tasarim 33 Oversize Tisort</t>
        </is>
      </c>
      <c r="G1794"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CLENQ-YS-449-S</t>
        </is>
      </c>
      <c r="L1794" t="n">
        <v>20</v>
      </c>
      <c r="N1794" t="n">
        <v>0</v>
      </c>
      <c r="P1794" t="inlineStr">
        <is>
          <t>https://raw.githubusercontent.com/dmrern/clenq-gorseller/main/YENI_SEZON/CLENQ-YS-449/CLENQ-YS-449-model-on.jpg</t>
        </is>
      </c>
      <c r="Q1794" t="inlineStr">
        <is>
          <t>https://raw.githubusercontent.com/dmrern/clenq-gorseller/main/YENI_SEZON/CLENQ-YS-449/CLENQ-YS-449-aski-on.jpg</t>
        </is>
      </c>
      <c r="R1794" t="inlineStr">
        <is>
          <t>https://raw.githubusercontent.com/dmrern/clenq-gorseller/main/YENI_SEZON/CLENQ-YS-449/CLENQ-YS-449-model-arka.jpg</t>
        </is>
      </c>
      <c r="S1794" t="inlineStr">
        <is>
          <t>https://raw.githubusercontent.com/dmrern/clenq-gorseller/main/YENI_SEZON/CLENQ-YS-449/CLENQ-YS-449-aski-arka.jpg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CLENQ-YS-449-M</t>
        </is>
      </c>
      <c r="B1795" t="inlineStr">
        <is>
          <t>CLENQ-YS-449</t>
        </is>
      </c>
      <c r="C1795" t="inlineStr">
        <is>
          <t>CLENQ</t>
        </is>
      </c>
      <c r="D1795" t="n">
        <v>604</v>
      </c>
      <c r="E1795" t="inlineStr">
        <is>
          <t>TRY</t>
        </is>
      </c>
      <c r="F1795" t="inlineStr">
        <is>
          <t>Yeni Tasarim 33 Oversize Tisort</t>
        </is>
      </c>
      <c r="G1795"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CLENQ-YS-449-M</t>
        </is>
      </c>
      <c r="L1795" t="n">
        <v>20</v>
      </c>
      <c r="N1795" t="n">
        <v>0</v>
      </c>
      <c r="P1795" t="inlineStr">
        <is>
          <t>https://raw.githubusercontent.com/dmrern/clenq-gorseller/main/YENI_SEZON/CLENQ-YS-449/CLENQ-YS-449-model-on.jpg</t>
        </is>
      </c>
      <c r="Q1795" t="inlineStr">
        <is>
          <t>https://raw.githubusercontent.com/dmrern/clenq-gorseller/main/YENI_SEZON/CLENQ-YS-449/CLENQ-YS-449-aski-on.jpg</t>
        </is>
      </c>
      <c r="R1795" t="inlineStr">
        <is>
          <t>https://raw.githubusercontent.com/dmrern/clenq-gorseller/main/YENI_SEZON/CLENQ-YS-449/CLENQ-YS-449-model-arka.jpg</t>
        </is>
      </c>
      <c r="S1795" t="inlineStr">
        <is>
          <t>https://raw.githubusercontent.com/dmrern/clenq-gorseller/main/YENI_SEZON/CLENQ-YS-449/CLENQ-YS-449-aski-arka.jpg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CLENQ-YS-449-L</t>
        </is>
      </c>
      <c r="B1796" t="inlineStr">
        <is>
          <t>CLENQ-YS-449</t>
        </is>
      </c>
      <c r="C1796" t="inlineStr">
        <is>
          <t>CLENQ</t>
        </is>
      </c>
      <c r="D1796" t="n">
        <v>604</v>
      </c>
      <c r="E1796" t="inlineStr">
        <is>
          <t>TRY</t>
        </is>
      </c>
      <c r="F1796" t="inlineStr">
        <is>
          <t>Yeni Tasarim 33 Oversize Tisort</t>
        </is>
      </c>
      <c r="G1796"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CLENQ-YS-449-L</t>
        </is>
      </c>
      <c r="L1796" t="n">
        <v>20</v>
      </c>
      <c r="N1796" t="n">
        <v>0</v>
      </c>
      <c r="P1796" t="inlineStr">
        <is>
          <t>https://raw.githubusercontent.com/dmrern/clenq-gorseller/main/YENI_SEZON/CLENQ-YS-449/CLENQ-YS-449-model-on.jpg</t>
        </is>
      </c>
      <c r="Q1796" t="inlineStr">
        <is>
          <t>https://raw.githubusercontent.com/dmrern/clenq-gorseller/main/YENI_SEZON/CLENQ-YS-449/CLENQ-YS-449-aski-on.jpg</t>
        </is>
      </c>
      <c r="R1796" t="inlineStr">
        <is>
          <t>https://raw.githubusercontent.com/dmrern/clenq-gorseller/main/YENI_SEZON/CLENQ-YS-449/CLENQ-YS-449-model-arka.jpg</t>
        </is>
      </c>
      <c r="S1796" t="inlineStr">
        <is>
          <t>https://raw.githubusercontent.com/dmrern/clenq-gorseller/main/YENI_SEZON/CLENQ-YS-449/CLENQ-YS-449-aski-arka.jpg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CLENQ-YS-449-XL</t>
        </is>
      </c>
      <c r="B1797" t="inlineStr">
        <is>
          <t>CLENQ-YS-449</t>
        </is>
      </c>
      <c r="C1797" t="inlineStr">
        <is>
          <t>CLENQ</t>
        </is>
      </c>
      <c r="D1797" t="n">
        <v>604</v>
      </c>
      <c r="E1797" t="inlineStr">
        <is>
          <t>TRY</t>
        </is>
      </c>
      <c r="F1797" t="inlineStr">
        <is>
          <t>Yeni Tasarim 33 Oversize Tisort</t>
        </is>
      </c>
      <c r="G1797"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CLENQ-YS-449-XL</t>
        </is>
      </c>
      <c r="L1797" t="n">
        <v>20</v>
      </c>
      <c r="N1797" t="n">
        <v>0</v>
      </c>
      <c r="P1797" t="inlineStr">
        <is>
          <t>https://raw.githubusercontent.com/dmrern/clenq-gorseller/main/YENI_SEZON/CLENQ-YS-449/CLENQ-YS-449-model-on.jpg</t>
        </is>
      </c>
      <c r="Q1797" t="inlineStr">
        <is>
          <t>https://raw.githubusercontent.com/dmrern/clenq-gorseller/main/YENI_SEZON/CLENQ-YS-449/CLENQ-YS-449-aski-on.jpg</t>
        </is>
      </c>
      <c r="R1797" t="inlineStr">
        <is>
          <t>https://raw.githubusercontent.com/dmrern/clenq-gorseller/main/YENI_SEZON/CLENQ-YS-449/CLENQ-YS-449-model-arka.jpg</t>
        </is>
      </c>
      <c r="S1797" t="inlineStr">
        <is>
          <t>https://raw.githubusercontent.com/dmrern/clenq-gorseller/main/YENI_SEZON/CLENQ-YS-449/CLENQ-YS-449-aski-arka.jpg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CLENQ-YS-450-S</t>
        </is>
      </c>
      <c r="B1798" t="inlineStr">
        <is>
          <t>CLENQ-YS-450</t>
        </is>
      </c>
      <c r="C1798" t="inlineStr">
        <is>
          <t>CLENQ</t>
        </is>
      </c>
      <c r="D1798" t="n">
        <v>604</v>
      </c>
      <c r="E1798" t="inlineStr">
        <is>
          <t>TRY</t>
        </is>
      </c>
      <c r="F1798" t="inlineStr">
        <is>
          <t>Yeni Tasarim 34 Oversize Tisort</t>
        </is>
      </c>
      <c r="G1798"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CLENQ-YS-450-S</t>
        </is>
      </c>
      <c r="L1798" t="n">
        <v>20</v>
      </c>
      <c r="N1798" t="n">
        <v>0</v>
      </c>
      <c r="P1798" t="inlineStr">
        <is>
          <t>https://raw.githubusercontent.com/dmrern/clenq-gorseller/main/YENI_SEZON/CLENQ-YS-450/CLENQ-YS-450-model-on.jpg</t>
        </is>
      </c>
      <c r="Q1798" t="inlineStr">
        <is>
          <t>https://raw.githubusercontent.com/dmrern/clenq-gorseller/main/YENI_SEZON/CLENQ-YS-450/CLENQ-YS-450-aski-on.jpg</t>
        </is>
      </c>
      <c r="R1798" t="inlineStr">
        <is>
          <t>https://raw.githubusercontent.com/dmrern/clenq-gorseller/main/YENI_SEZON/CLENQ-YS-450/CLENQ-YS-450-model-arka.jpg</t>
        </is>
      </c>
      <c r="S1798" t="inlineStr">
        <is>
          <t>https://raw.githubusercontent.com/dmrern/clenq-gorseller/main/YENI_SEZON/CLENQ-YS-450/CLENQ-YS-450-aski-arka.jpg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CLENQ-YS-450-M</t>
        </is>
      </c>
      <c r="B1799" t="inlineStr">
        <is>
          <t>CLENQ-YS-450</t>
        </is>
      </c>
      <c r="C1799" t="inlineStr">
        <is>
          <t>CLENQ</t>
        </is>
      </c>
      <c r="D1799" t="n">
        <v>604</v>
      </c>
      <c r="E1799" t="inlineStr">
        <is>
          <t>TRY</t>
        </is>
      </c>
      <c r="F1799" t="inlineStr">
        <is>
          <t>Yeni Tasarim 34 Oversize Tisort</t>
        </is>
      </c>
      <c r="G1799"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CLENQ-YS-450-M</t>
        </is>
      </c>
      <c r="L1799" t="n">
        <v>20</v>
      </c>
      <c r="N1799" t="n">
        <v>0</v>
      </c>
      <c r="P1799" t="inlineStr">
        <is>
          <t>https://raw.githubusercontent.com/dmrern/clenq-gorseller/main/YENI_SEZON/CLENQ-YS-450/CLENQ-YS-450-model-on.jpg</t>
        </is>
      </c>
      <c r="Q1799" t="inlineStr">
        <is>
          <t>https://raw.githubusercontent.com/dmrern/clenq-gorseller/main/YENI_SEZON/CLENQ-YS-450/CLENQ-YS-450-aski-on.jpg</t>
        </is>
      </c>
      <c r="R1799" t="inlineStr">
        <is>
          <t>https://raw.githubusercontent.com/dmrern/clenq-gorseller/main/YENI_SEZON/CLENQ-YS-450/CLENQ-YS-450-model-arka.jpg</t>
        </is>
      </c>
      <c r="S1799" t="inlineStr">
        <is>
          <t>https://raw.githubusercontent.com/dmrern/clenq-gorseller/main/YENI_SEZON/CLENQ-YS-450/CLENQ-YS-450-aski-arka.jpg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CLENQ-YS-450-L</t>
        </is>
      </c>
      <c r="B1800" t="inlineStr">
        <is>
          <t>CLENQ-YS-450</t>
        </is>
      </c>
      <c r="C1800" t="inlineStr">
        <is>
          <t>CLENQ</t>
        </is>
      </c>
      <c r="D1800" t="n">
        <v>604</v>
      </c>
      <c r="E1800" t="inlineStr">
        <is>
          <t>TRY</t>
        </is>
      </c>
      <c r="F1800" t="inlineStr">
        <is>
          <t>Yeni Tasarim 34 Oversize Tisort</t>
        </is>
      </c>
      <c r="G1800"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CLENQ-YS-450-L</t>
        </is>
      </c>
      <c r="L1800" t="n">
        <v>20</v>
      </c>
      <c r="N1800" t="n">
        <v>0</v>
      </c>
      <c r="P1800" t="inlineStr">
        <is>
          <t>https://raw.githubusercontent.com/dmrern/clenq-gorseller/main/YENI_SEZON/CLENQ-YS-450/CLENQ-YS-450-model-on.jpg</t>
        </is>
      </c>
      <c r="Q1800" t="inlineStr">
        <is>
          <t>https://raw.githubusercontent.com/dmrern/clenq-gorseller/main/YENI_SEZON/CLENQ-YS-450/CLENQ-YS-450-aski-on.jpg</t>
        </is>
      </c>
      <c r="R1800" t="inlineStr">
        <is>
          <t>https://raw.githubusercontent.com/dmrern/clenq-gorseller/main/YENI_SEZON/CLENQ-YS-450/CLENQ-YS-450-model-arka.jpg</t>
        </is>
      </c>
      <c r="S1800" t="inlineStr">
        <is>
          <t>https://raw.githubusercontent.com/dmrern/clenq-gorseller/main/YENI_SEZON/CLENQ-YS-450/CLENQ-YS-450-aski-arka.jpg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CLENQ-YS-450-XL</t>
        </is>
      </c>
      <c r="B1801" t="inlineStr">
        <is>
          <t>CLENQ-YS-450</t>
        </is>
      </c>
      <c r="C1801" t="inlineStr">
        <is>
          <t>CLENQ</t>
        </is>
      </c>
      <c r="D1801" t="n">
        <v>604</v>
      </c>
      <c r="E1801" t="inlineStr">
        <is>
          <t>TRY</t>
        </is>
      </c>
      <c r="F1801" t="inlineStr">
        <is>
          <t>Yeni Tasarim 34 Oversize Tisort</t>
        </is>
      </c>
      <c r="G1801"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CLENQ-YS-450-XL</t>
        </is>
      </c>
      <c r="L1801" t="n">
        <v>20</v>
      </c>
      <c r="N1801" t="n">
        <v>0</v>
      </c>
      <c r="P1801" t="inlineStr">
        <is>
          <t>https://raw.githubusercontent.com/dmrern/clenq-gorseller/main/YENI_SEZON/CLENQ-YS-450/CLENQ-YS-450-model-on.jpg</t>
        </is>
      </c>
      <c r="Q1801" t="inlineStr">
        <is>
          <t>https://raw.githubusercontent.com/dmrern/clenq-gorseller/main/YENI_SEZON/CLENQ-YS-450/CLENQ-YS-450-aski-on.jpg</t>
        </is>
      </c>
      <c r="R1801" t="inlineStr">
        <is>
          <t>https://raw.githubusercontent.com/dmrern/clenq-gorseller/main/YENI_SEZON/CLENQ-YS-450/CLENQ-YS-450-model-arka.jpg</t>
        </is>
      </c>
      <c r="S1801" t="inlineStr">
        <is>
          <t>https://raw.githubusercontent.com/dmrern/clenq-gorseller/main/YENI_SEZON/CLENQ-YS-450/CLENQ-YS-450-aski-arka.jpg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CLENQ-YS-451-S</t>
        </is>
      </c>
      <c r="B1802" t="inlineStr">
        <is>
          <t>CLENQ-YS-451</t>
        </is>
      </c>
      <c r="C1802" t="inlineStr">
        <is>
          <t>CLENQ</t>
        </is>
      </c>
      <c r="D1802" t="n">
        <v>604</v>
      </c>
      <c r="E1802" t="inlineStr">
        <is>
          <t>TRY</t>
        </is>
      </c>
      <c r="F1802" t="inlineStr">
        <is>
          <t>Yeni Tasarim 35 Oversize Tisort</t>
        </is>
      </c>
      <c r="G1802"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CLENQ-YS-451-S</t>
        </is>
      </c>
      <c r="L1802" t="n">
        <v>20</v>
      </c>
      <c r="N1802" t="n">
        <v>0</v>
      </c>
      <c r="P1802" t="inlineStr">
        <is>
          <t>https://raw.githubusercontent.com/dmrern/clenq-gorseller/main/YENI_SEZON/CLENQ-YS-451/CLENQ-YS-451-model-on.jpg</t>
        </is>
      </c>
      <c r="Q1802" t="inlineStr">
        <is>
          <t>https://raw.githubusercontent.com/dmrern/clenq-gorseller/main/YENI_SEZON/CLENQ-YS-451/CLENQ-YS-451-aski-on.jpg</t>
        </is>
      </c>
      <c r="R1802" t="inlineStr">
        <is>
          <t>https://raw.githubusercontent.com/dmrern/clenq-gorseller/main/YENI_SEZON/CLENQ-YS-451/CLENQ-YS-451-model-arka.jpg</t>
        </is>
      </c>
      <c r="S1802" t="inlineStr">
        <is>
          <t>https://raw.githubusercontent.com/dmrern/clenq-gorseller/main/YENI_SEZON/CLENQ-YS-451/CLENQ-YS-451-aski-arka.jpg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CLENQ-YS-451-M</t>
        </is>
      </c>
      <c r="B1803" t="inlineStr">
        <is>
          <t>CLENQ-YS-451</t>
        </is>
      </c>
      <c r="C1803" t="inlineStr">
        <is>
          <t>CLENQ</t>
        </is>
      </c>
      <c r="D1803" t="n">
        <v>604</v>
      </c>
      <c r="E1803" t="inlineStr">
        <is>
          <t>TRY</t>
        </is>
      </c>
      <c r="F1803" t="inlineStr">
        <is>
          <t>Yeni Tasarim 35 Oversize Tisort</t>
        </is>
      </c>
      <c r="G1803"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CLENQ-YS-451-M</t>
        </is>
      </c>
      <c r="L1803" t="n">
        <v>20</v>
      </c>
      <c r="N1803" t="n">
        <v>0</v>
      </c>
      <c r="P1803" t="inlineStr">
        <is>
          <t>https://raw.githubusercontent.com/dmrern/clenq-gorseller/main/YENI_SEZON/CLENQ-YS-451/CLENQ-YS-451-model-on.jpg</t>
        </is>
      </c>
      <c r="Q1803" t="inlineStr">
        <is>
          <t>https://raw.githubusercontent.com/dmrern/clenq-gorseller/main/YENI_SEZON/CLENQ-YS-451/CLENQ-YS-451-aski-on.jpg</t>
        </is>
      </c>
      <c r="R1803" t="inlineStr">
        <is>
          <t>https://raw.githubusercontent.com/dmrern/clenq-gorseller/main/YENI_SEZON/CLENQ-YS-451/CLENQ-YS-451-model-arka.jpg</t>
        </is>
      </c>
      <c r="S1803" t="inlineStr">
        <is>
          <t>https://raw.githubusercontent.com/dmrern/clenq-gorseller/main/YENI_SEZON/CLENQ-YS-451/CLENQ-YS-451-aski-arka.jpg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CLENQ-YS-451-L</t>
        </is>
      </c>
      <c r="B1804" t="inlineStr">
        <is>
          <t>CLENQ-YS-451</t>
        </is>
      </c>
      <c r="C1804" t="inlineStr">
        <is>
          <t>CLENQ</t>
        </is>
      </c>
      <c r="D1804" t="n">
        <v>604</v>
      </c>
      <c r="E1804" t="inlineStr">
        <is>
          <t>TRY</t>
        </is>
      </c>
      <c r="F1804" t="inlineStr">
        <is>
          <t>Yeni Tasarim 35 Oversize Tisort</t>
        </is>
      </c>
      <c r="G1804"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CLENQ-YS-451-L</t>
        </is>
      </c>
      <c r="L1804" t="n">
        <v>20</v>
      </c>
      <c r="N1804" t="n">
        <v>0</v>
      </c>
      <c r="P1804" t="inlineStr">
        <is>
          <t>https://raw.githubusercontent.com/dmrern/clenq-gorseller/main/YENI_SEZON/CLENQ-YS-451/CLENQ-YS-451-model-on.jpg</t>
        </is>
      </c>
      <c r="Q1804" t="inlineStr">
        <is>
          <t>https://raw.githubusercontent.com/dmrern/clenq-gorseller/main/YENI_SEZON/CLENQ-YS-451/CLENQ-YS-451-aski-on.jpg</t>
        </is>
      </c>
      <c r="R1804" t="inlineStr">
        <is>
          <t>https://raw.githubusercontent.com/dmrern/clenq-gorseller/main/YENI_SEZON/CLENQ-YS-451/CLENQ-YS-451-model-arka.jpg</t>
        </is>
      </c>
      <c r="S1804" t="inlineStr">
        <is>
          <t>https://raw.githubusercontent.com/dmrern/clenq-gorseller/main/YENI_SEZON/CLENQ-YS-451/CLENQ-YS-451-aski-arka.jpg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CLENQ-YS-451-XL</t>
        </is>
      </c>
      <c r="B1805" t="inlineStr">
        <is>
          <t>CLENQ-YS-451</t>
        </is>
      </c>
      <c r="C1805" t="inlineStr">
        <is>
          <t>CLENQ</t>
        </is>
      </c>
      <c r="D1805" t="n">
        <v>604</v>
      </c>
      <c r="E1805" t="inlineStr">
        <is>
          <t>TRY</t>
        </is>
      </c>
      <c r="F1805" t="inlineStr">
        <is>
          <t>Yeni Tasarim 35 Oversize Tisort</t>
        </is>
      </c>
      <c r="G1805"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CLENQ-YS-451-XL</t>
        </is>
      </c>
      <c r="L1805" t="n">
        <v>20</v>
      </c>
      <c r="N1805" t="n">
        <v>0</v>
      </c>
      <c r="P1805" t="inlineStr">
        <is>
          <t>https://raw.githubusercontent.com/dmrern/clenq-gorseller/main/YENI_SEZON/CLENQ-YS-451/CLENQ-YS-451-model-on.jpg</t>
        </is>
      </c>
      <c r="Q1805" t="inlineStr">
        <is>
          <t>https://raw.githubusercontent.com/dmrern/clenq-gorseller/main/YENI_SEZON/CLENQ-YS-451/CLENQ-YS-451-aski-on.jpg</t>
        </is>
      </c>
      <c r="R1805" t="inlineStr">
        <is>
          <t>https://raw.githubusercontent.com/dmrern/clenq-gorseller/main/YENI_SEZON/CLENQ-YS-451/CLENQ-YS-451-model-arka.jpg</t>
        </is>
      </c>
      <c r="S1805" t="inlineStr">
        <is>
          <t>https://raw.githubusercontent.com/dmrern/clenq-gorseller/main/YENI_SEZON/CLENQ-YS-451/CLENQ-YS-451-aski-arka.jpg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CLENQ-YS-452-S</t>
        </is>
      </c>
      <c r="B1806" t="inlineStr">
        <is>
          <t>CLENQ-YS-452</t>
        </is>
      </c>
      <c r="C1806" t="inlineStr">
        <is>
          <t>CLENQ</t>
        </is>
      </c>
      <c r="D1806" t="n">
        <v>604</v>
      </c>
      <c r="E1806" t="inlineStr">
        <is>
          <t>TRY</t>
        </is>
      </c>
      <c r="F1806" t="inlineStr">
        <is>
          <t>Yeni Tasarim 36 Oversize Tisort</t>
        </is>
      </c>
      <c r="G1806"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CLENQ-YS-452-S</t>
        </is>
      </c>
      <c r="L1806" t="n">
        <v>20</v>
      </c>
      <c r="N1806" t="n">
        <v>0</v>
      </c>
      <c r="P1806" t="inlineStr">
        <is>
          <t>https://raw.githubusercontent.com/dmrern/clenq-gorseller/main/YENI_SEZON/CLENQ-YS-452/CLENQ-YS-452-model-on.jpg</t>
        </is>
      </c>
      <c r="Q1806" t="inlineStr">
        <is>
          <t>https://raw.githubusercontent.com/dmrern/clenq-gorseller/main/YENI_SEZON/CLENQ-YS-452/CLENQ-YS-452-aski-on.jpg</t>
        </is>
      </c>
      <c r="R1806" t="inlineStr">
        <is>
          <t>https://raw.githubusercontent.com/dmrern/clenq-gorseller/main/YENI_SEZON/CLENQ-YS-452/CLENQ-YS-452-model-arka.jpg</t>
        </is>
      </c>
      <c r="S1806" t="inlineStr">
        <is>
          <t>https://raw.githubusercontent.com/dmrern/clenq-gorseller/main/YENI_SEZON/CLENQ-YS-452/CLENQ-YS-452-aski-arka.jpg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CLENQ-YS-452-M</t>
        </is>
      </c>
      <c r="B1807" t="inlineStr">
        <is>
          <t>CLENQ-YS-452</t>
        </is>
      </c>
      <c r="C1807" t="inlineStr">
        <is>
          <t>CLENQ</t>
        </is>
      </c>
      <c r="D1807" t="n">
        <v>604</v>
      </c>
      <c r="E1807" t="inlineStr">
        <is>
          <t>TRY</t>
        </is>
      </c>
      <c r="F1807" t="inlineStr">
        <is>
          <t>Yeni Tasarim 36 Oversize Tisort</t>
        </is>
      </c>
      <c r="G1807"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CLENQ-YS-452-M</t>
        </is>
      </c>
      <c r="L1807" t="n">
        <v>20</v>
      </c>
      <c r="N1807" t="n">
        <v>0</v>
      </c>
      <c r="P1807" t="inlineStr">
        <is>
          <t>https://raw.githubusercontent.com/dmrern/clenq-gorseller/main/YENI_SEZON/CLENQ-YS-452/CLENQ-YS-452-model-on.jpg</t>
        </is>
      </c>
      <c r="Q1807" t="inlineStr">
        <is>
          <t>https://raw.githubusercontent.com/dmrern/clenq-gorseller/main/YENI_SEZON/CLENQ-YS-452/CLENQ-YS-452-aski-on.jpg</t>
        </is>
      </c>
      <c r="R1807" t="inlineStr">
        <is>
          <t>https://raw.githubusercontent.com/dmrern/clenq-gorseller/main/YENI_SEZON/CLENQ-YS-452/CLENQ-YS-452-model-arka.jpg</t>
        </is>
      </c>
      <c r="S1807" t="inlineStr">
        <is>
          <t>https://raw.githubusercontent.com/dmrern/clenq-gorseller/main/YENI_SEZON/CLENQ-YS-452/CLENQ-YS-452-aski-arka.jpg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CLENQ-YS-452-L</t>
        </is>
      </c>
      <c r="B1808" t="inlineStr">
        <is>
          <t>CLENQ-YS-452</t>
        </is>
      </c>
      <c r="C1808" t="inlineStr">
        <is>
          <t>CLENQ</t>
        </is>
      </c>
      <c r="D1808" t="n">
        <v>604</v>
      </c>
      <c r="E1808" t="inlineStr">
        <is>
          <t>TRY</t>
        </is>
      </c>
      <c r="F1808" t="inlineStr">
        <is>
          <t>Yeni Tasarim 36 Oversize Tisort</t>
        </is>
      </c>
      <c r="G1808"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CLENQ-YS-452-L</t>
        </is>
      </c>
      <c r="L1808" t="n">
        <v>20</v>
      </c>
      <c r="N1808" t="n">
        <v>0</v>
      </c>
      <c r="P1808" t="inlineStr">
        <is>
          <t>https://raw.githubusercontent.com/dmrern/clenq-gorseller/main/YENI_SEZON/CLENQ-YS-452/CLENQ-YS-452-model-on.jpg</t>
        </is>
      </c>
      <c r="Q1808" t="inlineStr">
        <is>
          <t>https://raw.githubusercontent.com/dmrern/clenq-gorseller/main/YENI_SEZON/CLENQ-YS-452/CLENQ-YS-452-aski-on.jpg</t>
        </is>
      </c>
      <c r="R1808" t="inlineStr">
        <is>
          <t>https://raw.githubusercontent.com/dmrern/clenq-gorseller/main/YENI_SEZON/CLENQ-YS-452/CLENQ-YS-452-model-arka.jpg</t>
        </is>
      </c>
      <c r="S1808" t="inlineStr">
        <is>
          <t>https://raw.githubusercontent.com/dmrern/clenq-gorseller/main/YENI_SEZON/CLENQ-YS-452/CLENQ-YS-452-aski-arka.jpg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CLENQ-YS-452-XL</t>
        </is>
      </c>
      <c r="B1809" t="inlineStr">
        <is>
          <t>CLENQ-YS-452</t>
        </is>
      </c>
      <c r="C1809" t="inlineStr">
        <is>
          <t>CLENQ</t>
        </is>
      </c>
      <c r="D1809" t="n">
        <v>604</v>
      </c>
      <c r="E1809" t="inlineStr">
        <is>
          <t>TRY</t>
        </is>
      </c>
      <c r="F1809" t="inlineStr">
        <is>
          <t>Yeni Tasarim 36 Oversize Tisort</t>
        </is>
      </c>
      <c r="G1809"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CLENQ-YS-452-XL</t>
        </is>
      </c>
      <c r="L1809" t="n">
        <v>20</v>
      </c>
      <c r="N1809" t="n">
        <v>0</v>
      </c>
      <c r="P1809" t="inlineStr">
        <is>
          <t>https://raw.githubusercontent.com/dmrern/clenq-gorseller/main/YENI_SEZON/CLENQ-YS-452/CLENQ-YS-452-model-on.jpg</t>
        </is>
      </c>
      <c r="Q1809" t="inlineStr">
        <is>
          <t>https://raw.githubusercontent.com/dmrern/clenq-gorseller/main/YENI_SEZON/CLENQ-YS-452/CLENQ-YS-452-aski-on.jpg</t>
        </is>
      </c>
      <c r="R1809" t="inlineStr">
        <is>
          <t>https://raw.githubusercontent.com/dmrern/clenq-gorseller/main/YENI_SEZON/CLENQ-YS-452/CLENQ-YS-452-model-arka.jpg</t>
        </is>
      </c>
      <c r="S1809" t="inlineStr">
        <is>
          <t>https://raw.githubusercontent.com/dmrern/clenq-gorseller/main/YENI_SEZON/CLENQ-YS-452/CLENQ-YS-452-aski-arka.jpg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CLENQ-YS-453-S</t>
        </is>
      </c>
      <c r="B1810" t="inlineStr">
        <is>
          <t>CLENQ-YS-453</t>
        </is>
      </c>
      <c r="C1810" t="inlineStr">
        <is>
          <t>CLENQ</t>
        </is>
      </c>
      <c r="D1810" t="n">
        <v>604</v>
      </c>
      <c r="E1810" t="inlineStr">
        <is>
          <t>TRY</t>
        </is>
      </c>
      <c r="F1810" t="inlineStr">
        <is>
          <t>Yeni Tasarim 37 Oversize Tisort</t>
        </is>
      </c>
      <c r="G1810"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CLENQ-YS-453-S</t>
        </is>
      </c>
      <c r="L1810" t="n">
        <v>20</v>
      </c>
      <c r="N1810" t="n">
        <v>0</v>
      </c>
      <c r="P1810" t="inlineStr">
        <is>
          <t>https://raw.githubusercontent.com/dmrern/clenq-gorseller/main/YENI_SEZON/CLENQ-YS-453/CLENQ-YS-453-model-on.jpg</t>
        </is>
      </c>
      <c r="Q1810" t="inlineStr">
        <is>
          <t>https://raw.githubusercontent.com/dmrern/clenq-gorseller/main/YENI_SEZON/CLENQ-YS-453/CLENQ-YS-453-aski-on.jpg</t>
        </is>
      </c>
      <c r="R1810" t="inlineStr">
        <is>
          <t>https://raw.githubusercontent.com/dmrern/clenq-gorseller/main/YENI_SEZON/CLENQ-YS-453/CLENQ-YS-453-model-arka.jpg</t>
        </is>
      </c>
      <c r="S1810" t="inlineStr">
        <is>
          <t>https://raw.githubusercontent.com/dmrern/clenq-gorseller/main/YENI_SEZON/CLENQ-YS-453/CLENQ-YS-453-aski-arka.jpg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CLENQ-YS-453-M</t>
        </is>
      </c>
      <c r="B1811" t="inlineStr">
        <is>
          <t>CLENQ-YS-453</t>
        </is>
      </c>
      <c r="C1811" t="inlineStr">
        <is>
          <t>CLENQ</t>
        </is>
      </c>
      <c r="D1811" t="n">
        <v>604</v>
      </c>
      <c r="E1811" t="inlineStr">
        <is>
          <t>TRY</t>
        </is>
      </c>
      <c r="F1811" t="inlineStr">
        <is>
          <t>Yeni Tasarim 37 Oversize Tisort</t>
        </is>
      </c>
      <c r="G1811"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CLENQ-YS-453-M</t>
        </is>
      </c>
      <c r="L1811" t="n">
        <v>20</v>
      </c>
      <c r="N1811" t="n">
        <v>0</v>
      </c>
      <c r="P1811" t="inlineStr">
        <is>
          <t>https://raw.githubusercontent.com/dmrern/clenq-gorseller/main/YENI_SEZON/CLENQ-YS-453/CLENQ-YS-453-model-on.jpg</t>
        </is>
      </c>
      <c r="Q1811" t="inlineStr">
        <is>
          <t>https://raw.githubusercontent.com/dmrern/clenq-gorseller/main/YENI_SEZON/CLENQ-YS-453/CLENQ-YS-453-aski-on.jpg</t>
        </is>
      </c>
      <c r="R1811" t="inlineStr">
        <is>
          <t>https://raw.githubusercontent.com/dmrern/clenq-gorseller/main/YENI_SEZON/CLENQ-YS-453/CLENQ-YS-453-model-arka.jpg</t>
        </is>
      </c>
      <c r="S1811" t="inlineStr">
        <is>
          <t>https://raw.githubusercontent.com/dmrern/clenq-gorseller/main/YENI_SEZON/CLENQ-YS-453/CLENQ-YS-453-aski-arka.jpg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CLENQ-YS-453-L</t>
        </is>
      </c>
      <c r="B1812" t="inlineStr">
        <is>
          <t>CLENQ-YS-453</t>
        </is>
      </c>
      <c r="C1812" t="inlineStr">
        <is>
          <t>CLENQ</t>
        </is>
      </c>
      <c r="D1812" t="n">
        <v>604</v>
      </c>
      <c r="E1812" t="inlineStr">
        <is>
          <t>TRY</t>
        </is>
      </c>
      <c r="F1812" t="inlineStr">
        <is>
          <t>Yeni Tasarim 37 Oversize Tisort</t>
        </is>
      </c>
      <c r="G1812"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CLENQ-YS-453-L</t>
        </is>
      </c>
      <c r="L1812" t="n">
        <v>20</v>
      </c>
      <c r="N1812" t="n">
        <v>0</v>
      </c>
      <c r="P1812" t="inlineStr">
        <is>
          <t>https://raw.githubusercontent.com/dmrern/clenq-gorseller/main/YENI_SEZON/CLENQ-YS-453/CLENQ-YS-453-model-on.jpg</t>
        </is>
      </c>
      <c r="Q1812" t="inlineStr">
        <is>
          <t>https://raw.githubusercontent.com/dmrern/clenq-gorseller/main/YENI_SEZON/CLENQ-YS-453/CLENQ-YS-453-aski-on.jpg</t>
        </is>
      </c>
      <c r="R1812" t="inlineStr">
        <is>
          <t>https://raw.githubusercontent.com/dmrern/clenq-gorseller/main/YENI_SEZON/CLENQ-YS-453/CLENQ-YS-453-model-arka.jpg</t>
        </is>
      </c>
      <c r="S1812" t="inlineStr">
        <is>
          <t>https://raw.githubusercontent.com/dmrern/clenq-gorseller/main/YENI_SEZON/CLENQ-YS-453/CLENQ-YS-453-aski-arka.jpg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CLENQ-YS-453-XL</t>
        </is>
      </c>
      <c r="B1813" t="inlineStr">
        <is>
          <t>CLENQ-YS-453</t>
        </is>
      </c>
      <c r="C1813" t="inlineStr">
        <is>
          <t>CLENQ</t>
        </is>
      </c>
      <c r="D1813" t="n">
        <v>604</v>
      </c>
      <c r="E1813" t="inlineStr">
        <is>
          <t>TRY</t>
        </is>
      </c>
      <c r="F1813" t="inlineStr">
        <is>
          <t>Yeni Tasarim 37 Oversize Tisort</t>
        </is>
      </c>
      <c r="G1813"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CLENQ-YS-453-XL</t>
        </is>
      </c>
      <c r="L1813" t="n">
        <v>20</v>
      </c>
      <c r="N1813" t="n">
        <v>0</v>
      </c>
      <c r="P1813" t="inlineStr">
        <is>
          <t>https://raw.githubusercontent.com/dmrern/clenq-gorseller/main/YENI_SEZON/CLENQ-YS-453/CLENQ-YS-453-model-on.jpg</t>
        </is>
      </c>
      <c r="Q1813" t="inlineStr">
        <is>
          <t>https://raw.githubusercontent.com/dmrern/clenq-gorseller/main/YENI_SEZON/CLENQ-YS-453/CLENQ-YS-453-aski-on.jpg</t>
        </is>
      </c>
      <c r="R1813" t="inlineStr">
        <is>
          <t>https://raw.githubusercontent.com/dmrern/clenq-gorseller/main/YENI_SEZON/CLENQ-YS-453/CLENQ-YS-453-model-arka.jpg</t>
        </is>
      </c>
      <c r="S1813" t="inlineStr">
        <is>
          <t>https://raw.githubusercontent.com/dmrern/clenq-gorseller/main/YENI_SEZON/CLENQ-YS-453/CLENQ-YS-453-aski-arka.jpg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CLENQ-YS-454-S</t>
        </is>
      </c>
      <c r="B1814" t="inlineStr">
        <is>
          <t>CLENQ-YS-454</t>
        </is>
      </c>
      <c r="C1814" t="inlineStr">
        <is>
          <t>CLENQ</t>
        </is>
      </c>
      <c r="D1814" t="n">
        <v>604</v>
      </c>
      <c r="E1814" t="inlineStr">
        <is>
          <t>TRY</t>
        </is>
      </c>
      <c r="F1814" t="inlineStr">
        <is>
          <t>Yeni Tasarim 38 Oversize Tisort</t>
        </is>
      </c>
      <c r="G1814"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CLENQ-YS-454-S</t>
        </is>
      </c>
      <c r="L1814" t="n">
        <v>20</v>
      </c>
      <c r="N1814" t="n">
        <v>0</v>
      </c>
      <c r="P1814" t="inlineStr">
        <is>
          <t>https://raw.githubusercontent.com/dmrern/clenq-gorseller/main/YENI_SEZON/CLENQ-YS-454/CLENQ-YS-454-model-on.jpg</t>
        </is>
      </c>
      <c r="Q1814" t="inlineStr">
        <is>
          <t>https://raw.githubusercontent.com/dmrern/clenq-gorseller/main/YENI_SEZON/CLENQ-YS-454/CLENQ-YS-454-aski-on.jpg</t>
        </is>
      </c>
      <c r="R1814" t="inlineStr">
        <is>
          <t>https://raw.githubusercontent.com/dmrern/clenq-gorseller/main/YENI_SEZON/CLENQ-YS-454/CLENQ-YS-454-model-arka.jpg</t>
        </is>
      </c>
      <c r="S1814" t="inlineStr">
        <is>
          <t>https://raw.githubusercontent.com/dmrern/clenq-gorseller/main/YENI_SEZON/CLENQ-YS-454/CLENQ-YS-454-aski-arka.jpg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CLENQ-YS-454-M</t>
        </is>
      </c>
      <c r="B1815" t="inlineStr">
        <is>
          <t>CLENQ-YS-454</t>
        </is>
      </c>
      <c r="C1815" t="inlineStr">
        <is>
          <t>CLENQ</t>
        </is>
      </c>
      <c r="D1815" t="n">
        <v>604</v>
      </c>
      <c r="E1815" t="inlineStr">
        <is>
          <t>TRY</t>
        </is>
      </c>
      <c r="F1815" t="inlineStr">
        <is>
          <t>Yeni Tasarim 38 Oversize Tisort</t>
        </is>
      </c>
      <c r="G1815"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CLENQ-YS-454-M</t>
        </is>
      </c>
      <c r="L1815" t="n">
        <v>20</v>
      </c>
      <c r="N1815" t="n">
        <v>0</v>
      </c>
      <c r="P1815" t="inlineStr">
        <is>
          <t>https://raw.githubusercontent.com/dmrern/clenq-gorseller/main/YENI_SEZON/CLENQ-YS-454/CLENQ-YS-454-model-on.jpg</t>
        </is>
      </c>
      <c r="Q1815" t="inlineStr">
        <is>
          <t>https://raw.githubusercontent.com/dmrern/clenq-gorseller/main/YENI_SEZON/CLENQ-YS-454/CLENQ-YS-454-aski-on.jpg</t>
        </is>
      </c>
      <c r="R1815" t="inlineStr">
        <is>
          <t>https://raw.githubusercontent.com/dmrern/clenq-gorseller/main/YENI_SEZON/CLENQ-YS-454/CLENQ-YS-454-model-arka.jpg</t>
        </is>
      </c>
      <c r="S1815" t="inlineStr">
        <is>
          <t>https://raw.githubusercontent.com/dmrern/clenq-gorseller/main/YENI_SEZON/CLENQ-YS-454/CLENQ-YS-454-aski-arka.jpg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CLENQ-YS-454-L</t>
        </is>
      </c>
      <c r="B1816" t="inlineStr">
        <is>
          <t>CLENQ-YS-454</t>
        </is>
      </c>
      <c r="C1816" t="inlineStr">
        <is>
          <t>CLENQ</t>
        </is>
      </c>
      <c r="D1816" t="n">
        <v>604</v>
      </c>
      <c r="E1816" t="inlineStr">
        <is>
          <t>TRY</t>
        </is>
      </c>
      <c r="F1816" t="inlineStr">
        <is>
          <t>Yeni Tasarim 38 Oversize Tisort</t>
        </is>
      </c>
      <c r="G1816"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CLENQ-YS-454-L</t>
        </is>
      </c>
      <c r="L1816" t="n">
        <v>20</v>
      </c>
      <c r="N1816" t="n">
        <v>0</v>
      </c>
      <c r="P1816" t="inlineStr">
        <is>
          <t>https://raw.githubusercontent.com/dmrern/clenq-gorseller/main/YENI_SEZON/CLENQ-YS-454/CLENQ-YS-454-model-on.jpg</t>
        </is>
      </c>
      <c r="Q1816" t="inlineStr">
        <is>
          <t>https://raw.githubusercontent.com/dmrern/clenq-gorseller/main/YENI_SEZON/CLENQ-YS-454/CLENQ-YS-454-aski-on.jpg</t>
        </is>
      </c>
      <c r="R1816" t="inlineStr">
        <is>
          <t>https://raw.githubusercontent.com/dmrern/clenq-gorseller/main/YENI_SEZON/CLENQ-YS-454/CLENQ-YS-454-model-arka.jpg</t>
        </is>
      </c>
      <c r="S1816" t="inlineStr">
        <is>
          <t>https://raw.githubusercontent.com/dmrern/clenq-gorseller/main/YENI_SEZON/CLENQ-YS-454/CLENQ-YS-454-aski-arka.jpg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CLENQ-YS-454-XL</t>
        </is>
      </c>
      <c r="B1817" t="inlineStr">
        <is>
          <t>CLENQ-YS-454</t>
        </is>
      </c>
      <c r="C1817" t="inlineStr">
        <is>
          <t>CLENQ</t>
        </is>
      </c>
      <c r="D1817" t="n">
        <v>604</v>
      </c>
      <c r="E1817" t="inlineStr">
        <is>
          <t>TRY</t>
        </is>
      </c>
      <c r="F1817" t="inlineStr">
        <is>
          <t>Yeni Tasarim 38 Oversize Tisort</t>
        </is>
      </c>
      <c r="G1817"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CLENQ-YS-454-XL</t>
        </is>
      </c>
      <c r="L1817" t="n">
        <v>20</v>
      </c>
      <c r="N1817" t="n">
        <v>0</v>
      </c>
      <c r="P1817" t="inlineStr">
        <is>
          <t>https://raw.githubusercontent.com/dmrern/clenq-gorseller/main/YENI_SEZON/CLENQ-YS-454/CLENQ-YS-454-model-on.jpg</t>
        </is>
      </c>
      <c r="Q1817" t="inlineStr">
        <is>
          <t>https://raw.githubusercontent.com/dmrern/clenq-gorseller/main/YENI_SEZON/CLENQ-YS-454/CLENQ-YS-454-aski-on.jpg</t>
        </is>
      </c>
      <c r="R1817" t="inlineStr">
        <is>
          <t>https://raw.githubusercontent.com/dmrern/clenq-gorseller/main/YENI_SEZON/CLENQ-YS-454/CLENQ-YS-454-model-arka.jpg</t>
        </is>
      </c>
      <c r="S1817" t="inlineStr">
        <is>
          <t>https://raw.githubusercontent.com/dmrern/clenq-gorseller/main/YENI_SEZON/CLENQ-YS-454/CLENQ-YS-454-aski-arka.jpg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CLENQ-YS-455-S</t>
        </is>
      </c>
      <c r="B1818" t="inlineStr">
        <is>
          <t>CLENQ-YS-455</t>
        </is>
      </c>
      <c r="C1818" t="inlineStr">
        <is>
          <t>CLENQ</t>
        </is>
      </c>
      <c r="D1818" t="n">
        <v>604</v>
      </c>
      <c r="E1818" t="inlineStr">
        <is>
          <t>TRY</t>
        </is>
      </c>
      <c r="F1818" t="inlineStr">
        <is>
          <t>Yeni Tasarim 39 Oversize Tisort</t>
        </is>
      </c>
      <c r="G1818"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CLENQ-YS-455-S</t>
        </is>
      </c>
      <c r="L1818" t="n">
        <v>20</v>
      </c>
      <c r="N1818" t="n">
        <v>0</v>
      </c>
      <c r="P1818" t="inlineStr">
        <is>
          <t>https://raw.githubusercontent.com/dmrern/clenq-gorseller/main/YENI_SEZON/CLENQ-YS-455/CLENQ-YS-455-model-on.jpg</t>
        </is>
      </c>
      <c r="Q1818" t="inlineStr">
        <is>
          <t>https://raw.githubusercontent.com/dmrern/clenq-gorseller/main/YENI_SEZON/CLENQ-YS-455/CLENQ-YS-455-aski-on.jpg</t>
        </is>
      </c>
      <c r="R1818" t="inlineStr">
        <is>
          <t>https://raw.githubusercontent.com/dmrern/clenq-gorseller/main/YENI_SEZON/CLENQ-YS-455/CLENQ-YS-455-model-arka.jpg</t>
        </is>
      </c>
      <c r="S1818" t="inlineStr">
        <is>
          <t>https://raw.githubusercontent.com/dmrern/clenq-gorseller/main/YENI_SEZON/CLENQ-YS-455/CLENQ-YS-455-aski-arka.jpg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CLENQ-YS-455-M</t>
        </is>
      </c>
      <c r="B1819" t="inlineStr">
        <is>
          <t>CLENQ-YS-455</t>
        </is>
      </c>
      <c r="C1819" t="inlineStr">
        <is>
          <t>CLENQ</t>
        </is>
      </c>
      <c r="D1819" t="n">
        <v>604</v>
      </c>
      <c r="E1819" t="inlineStr">
        <is>
          <t>TRY</t>
        </is>
      </c>
      <c r="F1819" t="inlineStr">
        <is>
          <t>Yeni Tasarim 39 Oversize Tisort</t>
        </is>
      </c>
      <c r="G1819"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CLENQ-YS-455-M</t>
        </is>
      </c>
      <c r="L1819" t="n">
        <v>20</v>
      </c>
      <c r="N1819" t="n">
        <v>0</v>
      </c>
      <c r="P1819" t="inlineStr">
        <is>
          <t>https://raw.githubusercontent.com/dmrern/clenq-gorseller/main/YENI_SEZON/CLENQ-YS-455/CLENQ-YS-455-model-on.jpg</t>
        </is>
      </c>
      <c r="Q1819" t="inlineStr">
        <is>
          <t>https://raw.githubusercontent.com/dmrern/clenq-gorseller/main/YENI_SEZON/CLENQ-YS-455/CLENQ-YS-455-aski-on.jpg</t>
        </is>
      </c>
      <c r="R1819" t="inlineStr">
        <is>
          <t>https://raw.githubusercontent.com/dmrern/clenq-gorseller/main/YENI_SEZON/CLENQ-YS-455/CLENQ-YS-455-model-arka.jpg</t>
        </is>
      </c>
      <c r="S1819" t="inlineStr">
        <is>
          <t>https://raw.githubusercontent.com/dmrern/clenq-gorseller/main/YENI_SEZON/CLENQ-YS-455/CLENQ-YS-455-aski-arka.jpg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CLENQ-YS-455-L</t>
        </is>
      </c>
      <c r="B1820" t="inlineStr">
        <is>
          <t>CLENQ-YS-455</t>
        </is>
      </c>
      <c r="C1820" t="inlineStr">
        <is>
          <t>CLENQ</t>
        </is>
      </c>
      <c r="D1820" t="n">
        <v>604</v>
      </c>
      <c r="E1820" t="inlineStr">
        <is>
          <t>TRY</t>
        </is>
      </c>
      <c r="F1820" t="inlineStr">
        <is>
          <t>Yeni Tasarim 39 Oversize Tisort</t>
        </is>
      </c>
      <c r="G1820"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CLENQ-YS-455-L</t>
        </is>
      </c>
      <c r="L1820" t="n">
        <v>20</v>
      </c>
      <c r="N1820" t="n">
        <v>0</v>
      </c>
      <c r="P1820" t="inlineStr">
        <is>
          <t>https://raw.githubusercontent.com/dmrern/clenq-gorseller/main/YENI_SEZON/CLENQ-YS-455/CLENQ-YS-455-model-on.jpg</t>
        </is>
      </c>
      <c r="Q1820" t="inlineStr">
        <is>
          <t>https://raw.githubusercontent.com/dmrern/clenq-gorseller/main/YENI_SEZON/CLENQ-YS-455/CLENQ-YS-455-aski-on.jpg</t>
        </is>
      </c>
      <c r="R1820" t="inlineStr">
        <is>
          <t>https://raw.githubusercontent.com/dmrern/clenq-gorseller/main/YENI_SEZON/CLENQ-YS-455/CLENQ-YS-455-model-arka.jpg</t>
        </is>
      </c>
      <c r="S1820" t="inlineStr">
        <is>
          <t>https://raw.githubusercontent.com/dmrern/clenq-gorseller/main/YENI_SEZON/CLENQ-YS-455/CLENQ-YS-455-aski-arka.jpg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CLENQ-YS-455-XL</t>
        </is>
      </c>
      <c r="B1821" t="inlineStr">
        <is>
          <t>CLENQ-YS-455</t>
        </is>
      </c>
      <c r="C1821" t="inlineStr">
        <is>
          <t>CLENQ</t>
        </is>
      </c>
      <c r="D1821" t="n">
        <v>604</v>
      </c>
      <c r="E1821" t="inlineStr">
        <is>
          <t>TRY</t>
        </is>
      </c>
      <c r="F1821" t="inlineStr">
        <is>
          <t>Yeni Tasarim 39 Oversize Tisort</t>
        </is>
      </c>
      <c r="G1821"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CLENQ-YS-455-XL</t>
        </is>
      </c>
      <c r="L1821" t="n">
        <v>20</v>
      </c>
      <c r="N1821" t="n">
        <v>0</v>
      </c>
      <c r="P1821" t="inlineStr">
        <is>
          <t>https://raw.githubusercontent.com/dmrern/clenq-gorseller/main/YENI_SEZON/CLENQ-YS-455/CLENQ-YS-455-model-on.jpg</t>
        </is>
      </c>
      <c r="Q1821" t="inlineStr">
        <is>
          <t>https://raw.githubusercontent.com/dmrern/clenq-gorseller/main/YENI_SEZON/CLENQ-YS-455/CLENQ-YS-455-aski-on.jpg</t>
        </is>
      </c>
      <c r="R1821" t="inlineStr">
        <is>
          <t>https://raw.githubusercontent.com/dmrern/clenq-gorseller/main/YENI_SEZON/CLENQ-YS-455/CLENQ-YS-455-model-arka.jpg</t>
        </is>
      </c>
      <c r="S1821" t="inlineStr">
        <is>
          <t>https://raw.githubusercontent.com/dmrern/clenq-gorseller/main/YENI_SEZON/CLENQ-YS-455/CLENQ-YS-455-aski-arka.jpg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CLENQ-YS-456-S</t>
        </is>
      </c>
      <c r="B1822" t="inlineStr">
        <is>
          <t>CLENQ-YS-456</t>
        </is>
      </c>
      <c r="C1822" t="inlineStr">
        <is>
          <t>CLENQ</t>
        </is>
      </c>
      <c r="D1822" t="n">
        <v>604</v>
      </c>
      <c r="E1822" t="inlineStr">
        <is>
          <t>TRY</t>
        </is>
      </c>
      <c r="F1822" t="inlineStr">
        <is>
          <t>Yeni Tasarim 40 Oversize Tisort</t>
        </is>
      </c>
      <c r="G1822"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CLENQ-YS-456-S</t>
        </is>
      </c>
      <c r="L1822" t="n">
        <v>20</v>
      </c>
      <c r="N1822" t="n">
        <v>0</v>
      </c>
      <c r="P1822" t="inlineStr">
        <is>
          <t>https://raw.githubusercontent.com/dmrern/clenq-gorseller/main/YENI_SEZON/CLENQ-YS-456/CLENQ-YS-456-model-on.jpg</t>
        </is>
      </c>
      <c r="Q1822" t="inlineStr">
        <is>
          <t>https://raw.githubusercontent.com/dmrern/clenq-gorseller/main/YENI_SEZON/CLENQ-YS-456/CLENQ-YS-456-aski-on.jpg</t>
        </is>
      </c>
      <c r="R1822" t="inlineStr">
        <is>
          <t>https://raw.githubusercontent.com/dmrern/clenq-gorseller/main/YENI_SEZON/CLENQ-YS-456/CLENQ-YS-456-model-arka.jpg</t>
        </is>
      </c>
      <c r="S1822" t="inlineStr">
        <is>
          <t>https://raw.githubusercontent.com/dmrern/clenq-gorseller/main/YENI_SEZON/CLENQ-YS-456/CLENQ-YS-456-aski-arka.jpg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CLENQ-YS-456-M</t>
        </is>
      </c>
      <c r="B1823" t="inlineStr">
        <is>
          <t>CLENQ-YS-456</t>
        </is>
      </c>
      <c r="C1823" t="inlineStr">
        <is>
          <t>CLENQ</t>
        </is>
      </c>
      <c r="D1823" t="n">
        <v>604</v>
      </c>
      <c r="E1823" t="inlineStr">
        <is>
          <t>TRY</t>
        </is>
      </c>
      <c r="F1823" t="inlineStr">
        <is>
          <t>Yeni Tasarim 40 Oversize Tisort</t>
        </is>
      </c>
      <c r="G1823"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CLENQ-YS-456-M</t>
        </is>
      </c>
      <c r="L1823" t="n">
        <v>20</v>
      </c>
      <c r="N1823" t="n">
        <v>0</v>
      </c>
      <c r="P1823" t="inlineStr">
        <is>
          <t>https://raw.githubusercontent.com/dmrern/clenq-gorseller/main/YENI_SEZON/CLENQ-YS-456/CLENQ-YS-456-model-on.jpg</t>
        </is>
      </c>
      <c r="Q1823" t="inlineStr">
        <is>
          <t>https://raw.githubusercontent.com/dmrern/clenq-gorseller/main/YENI_SEZON/CLENQ-YS-456/CLENQ-YS-456-aski-on.jpg</t>
        </is>
      </c>
      <c r="R1823" t="inlineStr">
        <is>
          <t>https://raw.githubusercontent.com/dmrern/clenq-gorseller/main/YENI_SEZON/CLENQ-YS-456/CLENQ-YS-456-model-arka.jpg</t>
        </is>
      </c>
      <c r="S1823" t="inlineStr">
        <is>
          <t>https://raw.githubusercontent.com/dmrern/clenq-gorseller/main/YENI_SEZON/CLENQ-YS-456/CLENQ-YS-456-aski-arka.jpg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CLENQ-YS-456-L</t>
        </is>
      </c>
      <c r="B1824" t="inlineStr">
        <is>
          <t>CLENQ-YS-456</t>
        </is>
      </c>
      <c r="C1824" t="inlineStr">
        <is>
          <t>CLENQ</t>
        </is>
      </c>
      <c r="D1824" t="n">
        <v>604</v>
      </c>
      <c r="E1824" t="inlineStr">
        <is>
          <t>TRY</t>
        </is>
      </c>
      <c r="F1824" t="inlineStr">
        <is>
          <t>Yeni Tasarim 40 Oversize Tisort</t>
        </is>
      </c>
      <c r="G1824"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CLENQ-YS-456-L</t>
        </is>
      </c>
      <c r="L1824" t="n">
        <v>20</v>
      </c>
      <c r="N1824" t="n">
        <v>0</v>
      </c>
      <c r="P1824" t="inlineStr">
        <is>
          <t>https://raw.githubusercontent.com/dmrern/clenq-gorseller/main/YENI_SEZON/CLENQ-YS-456/CLENQ-YS-456-model-on.jpg</t>
        </is>
      </c>
      <c r="Q1824" t="inlineStr">
        <is>
          <t>https://raw.githubusercontent.com/dmrern/clenq-gorseller/main/YENI_SEZON/CLENQ-YS-456/CLENQ-YS-456-aski-on.jpg</t>
        </is>
      </c>
      <c r="R1824" t="inlineStr">
        <is>
          <t>https://raw.githubusercontent.com/dmrern/clenq-gorseller/main/YENI_SEZON/CLENQ-YS-456/CLENQ-YS-456-model-arka.jpg</t>
        </is>
      </c>
      <c r="S1824" t="inlineStr">
        <is>
          <t>https://raw.githubusercontent.com/dmrern/clenq-gorseller/main/YENI_SEZON/CLENQ-YS-456/CLENQ-YS-456-aski-arka.jpg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CLENQ-YS-456-XL</t>
        </is>
      </c>
      <c r="B1825" t="inlineStr">
        <is>
          <t>CLENQ-YS-456</t>
        </is>
      </c>
      <c r="C1825" t="inlineStr">
        <is>
          <t>CLENQ</t>
        </is>
      </c>
      <c r="D1825" t="n">
        <v>604</v>
      </c>
      <c r="E1825" t="inlineStr">
        <is>
          <t>TRY</t>
        </is>
      </c>
      <c r="F1825" t="inlineStr">
        <is>
          <t>Yeni Tasarim 40 Oversize Tisort</t>
        </is>
      </c>
      <c r="G1825"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CLENQ-YS-456-XL</t>
        </is>
      </c>
      <c r="L1825" t="n">
        <v>20</v>
      </c>
      <c r="N1825" t="n">
        <v>0</v>
      </c>
      <c r="P1825" t="inlineStr">
        <is>
          <t>https://raw.githubusercontent.com/dmrern/clenq-gorseller/main/YENI_SEZON/CLENQ-YS-456/CLENQ-YS-456-model-on.jpg</t>
        </is>
      </c>
      <c r="Q1825" t="inlineStr">
        <is>
          <t>https://raw.githubusercontent.com/dmrern/clenq-gorseller/main/YENI_SEZON/CLENQ-YS-456/CLENQ-YS-456-aski-on.jpg</t>
        </is>
      </c>
      <c r="R1825" t="inlineStr">
        <is>
          <t>https://raw.githubusercontent.com/dmrern/clenq-gorseller/main/YENI_SEZON/CLENQ-YS-456/CLENQ-YS-456-model-arka.jpg</t>
        </is>
      </c>
      <c r="S1825" t="inlineStr">
        <is>
          <t>https://raw.githubusercontent.com/dmrern/clenq-gorseller/main/YENI_SEZON/CLENQ-YS-456/CLENQ-YS-456-aski-arka.jpg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CLENQ-YS-457-S</t>
        </is>
      </c>
      <c r="B1826" t="inlineStr">
        <is>
          <t>CLENQ-YS-457</t>
        </is>
      </c>
      <c r="C1826" t="inlineStr">
        <is>
          <t>CLENQ</t>
        </is>
      </c>
      <c r="D1826" t="n">
        <v>604</v>
      </c>
      <c r="E1826" t="inlineStr">
        <is>
          <t>TRY</t>
        </is>
      </c>
      <c r="F1826" t="inlineStr">
        <is>
          <t>Yeni Tasarim 41 Oversize Tisort</t>
        </is>
      </c>
      <c r="G1826"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CLENQ-YS-457-S</t>
        </is>
      </c>
      <c r="L1826" t="n">
        <v>20</v>
      </c>
      <c r="N1826" t="n">
        <v>0</v>
      </c>
      <c r="P1826" t="inlineStr">
        <is>
          <t>https://raw.githubusercontent.com/dmrern/clenq-gorseller/main/YENI_SEZON/CLENQ-YS-457/CLENQ-YS-457-model-on.jpg</t>
        </is>
      </c>
      <c r="Q1826" t="inlineStr">
        <is>
          <t>https://raw.githubusercontent.com/dmrern/clenq-gorseller/main/YENI_SEZON/CLENQ-YS-457/CLENQ-YS-457-aski-on.jpg</t>
        </is>
      </c>
      <c r="R1826" t="inlineStr">
        <is>
          <t>https://raw.githubusercontent.com/dmrern/clenq-gorseller/main/YENI_SEZON/CLENQ-YS-457/CLENQ-YS-457-model-arka.jpg</t>
        </is>
      </c>
      <c r="S1826" t="inlineStr">
        <is>
          <t>https://raw.githubusercontent.com/dmrern/clenq-gorseller/main/YENI_SEZON/CLENQ-YS-457/CLENQ-YS-457-aski-arka.jpg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CLENQ-YS-457-M</t>
        </is>
      </c>
      <c r="B1827" t="inlineStr">
        <is>
          <t>CLENQ-YS-457</t>
        </is>
      </c>
      <c r="C1827" t="inlineStr">
        <is>
          <t>CLENQ</t>
        </is>
      </c>
      <c r="D1827" t="n">
        <v>604</v>
      </c>
      <c r="E1827" t="inlineStr">
        <is>
          <t>TRY</t>
        </is>
      </c>
      <c r="F1827" t="inlineStr">
        <is>
          <t>Yeni Tasarim 41 Oversize Tisort</t>
        </is>
      </c>
      <c r="G1827"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CLENQ-YS-457-M</t>
        </is>
      </c>
      <c r="L1827" t="n">
        <v>20</v>
      </c>
      <c r="N1827" t="n">
        <v>0</v>
      </c>
      <c r="P1827" t="inlineStr">
        <is>
          <t>https://raw.githubusercontent.com/dmrern/clenq-gorseller/main/YENI_SEZON/CLENQ-YS-457/CLENQ-YS-457-model-on.jpg</t>
        </is>
      </c>
      <c r="Q1827" t="inlineStr">
        <is>
          <t>https://raw.githubusercontent.com/dmrern/clenq-gorseller/main/YENI_SEZON/CLENQ-YS-457/CLENQ-YS-457-aski-on.jpg</t>
        </is>
      </c>
      <c r="R1827" t="inlineStr">
        <is>
          <t>https://raw.githubusercontent.com/dmrern/clenq-gorseller/main/YENI_SEZON/CLENQ-YS-457/CLENQ-YS-457-model-arka.jpg</t>
        </is>
      </c>
      <c r="S1827" t="inlineStr">
        <is>
          <t>https://raw.githubusercontent.com/dmrern/clenq-gorseller/main/YENI_SEZON/CLENQ-YS-457/CLENQ-YS-457-aski-arka.jpg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CLENQ-YS-457-L</t>
        </is>
      </c>
      <c r="B1828" t="inlineStr">
        <is>
          <t>CLENQ-YS-457</t>
        </is>
      </c>
      <c r="C1828" t="inlineStr">
        <is>
          <t>CLENQ</t>
        </is>
      </c>
      <c r="D1828" t="n">
        <v>604</v>
      </c>
      <c r="E1828" t="inlineStr">
        <is>
          <t>TRY</t>
        </is>
      </c>
      <c r="F1828" t="inlineStr">
        <is>
          <t>Yeni Tasarim 41 Oversize Tisort</t>
        </is>
      </c>
      <c r="G1828"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CLENQ-YS-457-L</t>
        </is>
      </c>
      <c r="L1828" t="n">
        <v>20</v>
      </c>
      <c r="N1828" t="n">
        <v>0</v>
      </c>
      <c r="P1828" t="inlineStr">
        <is>
          <t>https://raw.githubusercontent.com/dmrern/clenq-gorseller/main/YENI_SEZON/CLENQ-YS-457/CLENQ-YS-457-model-on.jpg</t>
        </is>
      </c>
      <c r="Q1828" t="inlineStr">
        <is>
          <t>https://raw.githubusercontent.com/dmrern/clenq-gorseller/main/YENI_SEZON/CLENQ-YS-457/CLENQ-YS-457-aski-on.jpg</t>
        </is>
      </c>
      <c r="R1828" t="inlineStr">
        <is>
          <t>https://raw.githubusercontent.com/dmrern/clenq-gorseller/main/YENI_SEZON/CLENQ-YS-457/CLENQ-YS-457-model-arka.jpg</t>
        </is>
      </c>
      <c r="S1828" t="inlineStr">
        <is>
          <t>https://raw.githubusercontent.com/dmrern/clenq-gorseller/main/YENI_SEZON/CLENQ-YS-457/CLENQ-YS-457-aski-arka.jpg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CLENQ-YS-457-XL</t>
        </is>
      </c>
      <c r="B1829" t="inlineStr">
        <is>
          <t>CLENQ-YS-457</t>
        </is>
      </c>
      <c r="C1829" t="inlineStr">
        <is>
          <t>CLENQ</t>
        </is>
      </c>
      <c r="D1829" t="n">
        <v>604</v>
      </c>
      <c r="E1829" t="inlineStr">
        <is>
          <t>TRY</t>
        </is>
      </c>
      <c r="F1829" t="inlineStr">
        <is>
          <t>Yeni Tasarim 41 Oversize Tisort</t>
        </is>
      </c>
      <c r="G1829"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CLENQ-YS-457-XL</t>
        </is>
      </c>
      <c r="L1829" t="n">
        <v>20</v>
      </c>
      <c r="N1829" t="n">
        <v>0</v>
      </c>
      <c r="P1829" t="inlineStr">
        <is>
          <t>https://raw.githubusercontent.com/dmrern/clenq-gorseller/main/YENI_SEZON/CLENQ-YS-457/CLENQ-YS-457-model-on.jpg</t>
        </is>
      </c>
      <c r="Q1829" t="inlineStr">
        <is>
          <t>https://raw.githubusercontent.com/dmrern/clenq-gorseller/main/YENI_SEZON/CLENQ-YS-457/CLENQ-YS-457-aski-on.jpg</t>
        </is>
      </c>
      <c r="R1829" t="inlineStr">
        <is>
          <t>https://raw.githubusercontent.com/dmrern/clenq-gorseller/main/YENI_SEZON/CLENQ-YS-457/CLENQ-YS-457-model-arka.jpg</t>
        </is>
      </c>
      <c r="S1829" t="inlineStr">
        <is>
          <t>https://raw.githubusercontent.com/dmrern/clenq-gorseller/main/YENI_SEZON/CLENQ-YS-457/CLENQ-YS-457-aski-arka.jpg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CLENQ-YS-458-S</t>
        </is>
      </c>
      <c r="B1830" t="inlineStr">
        <is>
          <t>CLENQ-YS-458</t>
        </is>
      </c>
      <c r="C1830" t="inlineStr">
        <is>
          <t>CLENQ</t>
        </is>
      </c>
      <c r="D1830" t="n">
        <v>604</v>
      </c>
      <c r="E1830" t="inlineStr">
        <is>
          <t>TRY</t>
        </is>
      </c>
      <c r="F1830" t="inlineStr">
        <is>
          <t>Yeni Tasarim 42 Oversize Tisort</t>
        </is>
      </c>
      <c r="G1830"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CLENQ-YS-458-S</t>
        </is>
      </c>
      <c r="L1830" t="n">
        <v>20</v>
      </c>
      <c r="N1830" t="n">
        <v>0</v>
      </c>
      <c r="P1830" t="inlineStr">
        <is>
          <t>https://raw.githubusercontent.com/dmrern/clenq-gorseller/main/YENI_SEZON/CLENQ-YS-458/CLENQ-YS-458-model-on.jpg</t>
        </is>
      </c>
      <c r="Q1830" t="inlineStr">
        <is>
          <t>https://raw.githubusercontent.com/dmrern/clenq-gorseller/main/YENI_SEZON/CLENQ-YS-458/CLENQ-YS-458-aski-on.jpg</t>
        </is>
      </c>
      <c r="R1830" t="inlineStr">
        <is>
          <t>https://raw.githubusercontent.com/dmrern/clenq-gorseller/main/YENI_SEZON/CLENQ-YS-458/CLENQ-YS-458-model-arka.jpg</t>
        </is>
      </c>
      <c r="S1830" t="inlineStr">
        <is>
          <t>https://raw.githubusercontent.com/dmrern/clenq-gorseller/main/YENI_SEZON/CLENQ-YS-458/CLENQ-YS-458-aski-arka.jpg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CLENQ-YS-458-M</t>
        </is>
      </c>
      <c r="B1831" t="inlineStr">
        <is>
          <t>CLENQ-YS-458</t>
        </is>
      </c>
      <c r="C1831" t="inlineStr">
        <is>
          <t>CLENQ</t>
        </is>
      </c>
      <c r="D1831" t="n">
        <v>604</v>
      </c>
      <c r="E1831" t="inlineStr">
        <is>
          <t>TRY</t>
        </is>
      </c>
      <c r="F1831" t="inlineStr">
        <is>
          <t>Yeni Tasarim 42 Oversize Tisort</t>
        </is>
      </c>
      <c r="G1831"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CLENQ-YS-458-M</t>
        </is>
      </c>
      <c r="L1831" t="n">
        <v>20</v>
      </c>
      <c r="N1831" t="n">
        <v>0</v>
      </c>
      <c r="P1831" t="inlineStr">
        <is>
          <t>https://raw.githubusercontent.com/dmrern/clenq-gorseller/main/YENI_SEZON/CLENQ-YS-458/CLENQ-YS-458-model-on.jpg</t>
        </is>
      </c>
      <c r="Q1831" t="inlineStr">
        <is>
          <t>https://raw.githubusercontent.com/dmrern/clenq-gorseller/main/YENI_SEZON/CLENQ-YS-458/CLENQ-YS-458-aski-on.jpg</t>
        </is>
      </c>
      <c r="R1831" t="inlineStr">
        <is>
          <t>https://raw.githubusercontent.com/dmrern/clenq-gorseller/main/YENI_SEZON/CLENQ-YS-458/CLENQ-YS-458-model-arka.jpg</t>
        </is>
      </c>
      <c r="S1831" t="inlineStr">
        <is>
          <t>https://raw.githubusercontent.com/dmrern/clenq-gorseller/main/YENI_SEZON/CLENQ-YS-458/CLENQ-YS-458-aski-arka.jpg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CLENQ-YS-458-L</t>
        </is>
      </c>
      <c r="B1832" t="inlineStr">
        <is>
          <t>CLENQ-YS-458</t>
        </is>
      </c>
      <c r="C1832" t="inlineStr">
        <is>
          <t>CLENQ</t>
        </is>
      </c>
      <c r="D1832" t="n">
        <v>604</v>
      </c>
      <c r="E1832" t="inlineStr">
        <is>
          <t>TRY</t>
        </is>
      </c>
      <c r="F1832" t="inlineStr">
        <is>
          <t>Yeni Tasarim 42 Oversize Tisort</t>
        </is>
      </c>
      <c r="G1832"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CLENQ-YS-458-L</t>
        </is>
      </c>
      <c r="L1832" t="n">
        <v>20</v>
      </c>
      <c r="N1832" t="n">
        <v>0</v>
      </c>
      <c r="P1832" t="inlineStr">
        <is>
          <t>https://raw.githubusercontent.com/dmrern/clenq-gorseller/main/YENI_SEZON/CLENQ-YS-458/CLENQ-YS-458-model-on.jpg</t>
        </is>
      </c>
      <c r="Q1832" t="inlineStr">
        <is>
          <t>https://raw.githubusercontent.com/dmrern/clenq-gorseller/main/YENI_SEZON/CLENQ-YS-458/CLENQ-YS-458-aski-on.jpg</t>
        </is>
      </c>
      <c r="R1832" t="inlineStr">
        <is>
          <t>https://raw.githubusercontent.com/dmrern/clenq-gorseller/main/YENI_SEZON/CLENQ-YS-458/CLENQ-YS-458-model-arka.jpg</t>
        </is>
      </c>
      <c r="S1832" t="inlineStr">
        <is>
          <t>https://raw.githubusercontent.com/dmrern/clenq-gorseller/main/YENI_SEZON/CLENQ-YS-458/CLENQ-YS-458-aski-arka.jpg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CLENQ-YS-458-XL</t>
        </is>
      </c>
      <c r="B1833" t="inlineStr">
        <is>
          <t>CLENQ-YS-458</t>
        </is>
      </c>
      <c r="C1833" t="inlineStr">
        <is>
          <t>CLENQ</t>
        </is>
      </c>
      <c r="D1833" t="n">
        <v>604</v>
      </c>
      <c r="E1833" t="inlineStr">
        <is>
          <t>TRY</t>
        </is>
      </c>
      <c r="F1833" t="inlineStr">
        <is>
          <t>Yeni Tasarim 42 Oversize Tisort</t>
        </is>
      </c>
      <c r="G1833"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CLENQ-YS-458-XL</t>
        </is>
      </c>
      <c r="L1833" t="n">
        <v>20</v>
      </c>
      <c r="N1833" t="n">
        <v>0</v>
      </c>
      <c r="P1833" t="inlineStr">
        <is>
          <t>https://raw.githubusercontent.com/dmrern/clenq-gorseller/main/YENI_SEZON/CLENQ-YS-458/CLENQ-YS-458-model-on.jpg</t>
        </is>
      </c>
      <c r="Q1833" t="inlineStr">
        <is>
          <t>https://raw.githubusercontent.com/dmrern/clenq-gorseller/main/YENI_SEZON/CLENQ-YS-458/CLENQ-YS-458-aski-on.jpg</t>
        </is>
      </c>
      <c r="R1833" t="inlineStr">
        <is>
          <t>https://raw.githubusercontent.com/dmrern/clenq-gorseller/main/YENI_SEZON/CLENQ-YS-458/CLENQ-YS-458-model-arka.jpg</t>
        </is>
      </c>
      <c r="S1833" t="inlineStr">
        <is>
          <t>https://raw.githubusercontent.com/dmrern/clenq-gorseller/main/YENI_SEZON/CLENQ-YS-458/CLENQ-YS-458-aski-arka.jpg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CLENQ-YS-459-S</t>
        </is>
      </c>
      <c r="B1834" t="inlineStr">
        <is>
          <t>CLENQ-YS-459</t>
        </is>
      </c>
      <c r="C1834" t="inlineStr">
        <is>
          <t>CLENQ</t>
        </is>
      </c>
      <c r="D1834" t="n">
        <v>604</v>
      </c>
      <c r="E1834" t="inlineStr">
        <is>
          <t>TRY</t>
        </is>
      </c>
      <c r="F1834" t="inlineStr">
        <is>
          <t>Yeni Tasarim 43 Oversize Tisort</t>
        </is>
      </c>
      <c r="G1834"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CLENQ-YS-459-S</t>
        </is>
      </c>
      <c r="L1834" t="n">
        <v>20</v>
      </c>
      <c r="N1834" t="n">
        <v>0</v>
      </c>
      <c r="P1834" t="inlineStr">
        <is>
          <t>https://raw.githubusercontent.com/dmrern/clenq-gorseller/main/YENI_SEZON/CLENQ-YS-459/CLENQ-YS-459-model-on.jpg</t>
        </is>
      </c>
      <c r="Q1834" t="inlineStr">
        <is>
          <t>https://raw.githubusercontent.com/dmrern/clenq-gorseller/main/YENI_SEZON/CLENQ-YS-459/CLENQ-YS-459-aski-on.jpg</t>
        </is>
      </c>
      <c r="R1834" t="inlineStr">
        <is>
          <t>https://raw.githubusercontent.com/dmrern/clenq-gorseller/main/YENI_SEZON/CLENQ-YS-459/CLENQ-YS-459-model-arka.jpg</t>
        </is>
      </c>
      <c r="S1834" t="inlineStr">
        <is>
          <t>https://raw.githubusercontent.com/dmrern/clenq-gorseller/main/YENI_SEZON/CLENQ-YS-459/CLENQ-YS-459-aski-arka.jpg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CLENQ-YS-459-M</t>
        </is>
      </c>
      <c r="B1835" t="inlineStr">
        <is>
          <t>CLENQ-YS-459</t>
        </is>
      </c>
      <c r="C1835" t="inlineStr">
        <is>
          <t>CLENQ</t>
        </is>
      </c>
      <c r="D1835" t="n">
        <v>604</v>
      </c>
      <c r="E1835" t="inlineStr">
        <is>
          <t>TRY</t>
        </is>
      </c>
      <c r="F1835" t="inlineStr">
        <is>
          <t>Yeni Tasarim 43 Oversize Tisort</t>
        </is>
      </c>
      <c r="G1835"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CLENQ-YS-459-M</t>
        </is>
      </c>
      <c r="L1835" t="n">
        <v>20</v>
      </c>
      <c r="N1835" t="n">
        <v>0</v>
      </c>
      <c r="P1835" t="inlineStr">
        <is>
          <t>https://raw.githubusercontent.com/dmrern/clenq-gorseller/main/YENI_SEZON/CLENQ-YS-459/CLENQ-YS-459-model-on.jpg</t>
        </is>
      </c>
      <c r="Q1835" t="inlineStr">
        <is>
          <t>https://raw.githubusercontent.com/dmrern/clenq-gorseller/main/YENI_SEZON/CLENQ-YS-459/CLENQ-YS-459-aski-on.jpg</t>
        </is>
      </c>
      <c r="R1835" t="inlineStr">
        <is>
          <t>https://raw.githubusercontent.com/dmrern/clenq-gorseller/main/YENI_SEZON/CLENQ-YS-459/CLENQ-YS-459-model-arka.jpg</t>
        </is>
      </c>
      <c r="S1835" t="inlineStr">
        <is>
          <t>https://raw.githubusercontent.com/dmrern/clenq-gorseller/main/YENI_SEZON/CLENQ-YS-459/CLENQ-YS-459-aski-arka.jpg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CLENQ-YS-459-L</t>
        </is>
      </c>
      <c r="B1836" t="inlineStr">
        <is>
          <t>CLENQ-YS-459</t>
        </is>
      </c>
      <c r="C1836" t="inlineStr">
        <is>
          <t>CLENQ</t>
        </is>
      </c>
      <c r="D1836" t="n">
        <v>604</v>
      </c>
      <c r="E1836" t="inlineStr">
        <is>
          <t>TRY</t>
        </is>
      </c>
      <c r="F1836" t="inlineStr">
        <is>
          <t>Yeni Tasarim 43 Oversize Tisort</t>
        </is>
      </c>
      <c r="G1836"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CLENQ-YS-459-L</t>
        </is>
      </c>
      <c r="L1836" t="n">
        <v>20</v>
      </c>
      <c r="N1836" t="n">
        <v>0</v>
      </c>
      <c r="P1836" t="inlineStr">
        <is>
          <t>https://raw.githubusercontent.com/dmrern/clenq-gorseller/main/YENI_SEZON/CLENQ-YS-459/CLENQ-YS-459-model-on.jpg</t>
        </is>
      </c>
      <c r="Q1836" t="inlineStr">
        <is>
          <t>https://raw.githubusercontent.com/dmrern/clenq-gorseller/main/YENI_SEZON/CLENQ-YS-459/CLENQ-YS-459-aski-on.jpg</t>
        </is>
      </c>
      <c r="R1836" t="inlineStr">
        <is>
          <t>https://raw.githubusercontent.com/dmrern/clenq-gorseller/main/YENI_SEZON/CLENQ-YS-459/CLENQ-YS-459-model-arka.jpg</t>
        </is>
      </c>
      <c r="S1836" t="inlineStr">
        <is>
          <t>https://raw.githubusercontent.com/dmrern/clenq-gorseller/main/YENI_SEZON/CLENQ-YS-459/CLENQ-YS-459-aski-arka.jpg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CLENQ-YS-459-XL</t>
        </is>
      </c>
      <c r="B1837" t="inlineStr">
        <is>
          <t>CLENQ-YS-459</t>
        </is>
      </c>
      <c r="C1837" t="inlineStr">
        <is>
          <t>CLENQ</t>
        </is>
      </c>
      <c r="D1837" t="n">
        <v>604</v>
      </c>
      <c r="E1837" t="inlineStr">
        <is>
          <t>TRY</t>
        </is>
      </c>
      <c r="F1837" t="inlineStr">
        <is>
          <t>Yeni Tasarim 43 Oversize Tisort</t>
        </is>
      </c>
      <c r="G1837"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CLENQ-YS-459-XL</t>
        </is>
      </c>
      <c r="L1837" t="n">
        <v>20</v>
      </c>
      <c r="N1837" t="n">
        <v>0</v>
      </c>
      <c r="P1837" t="inlineStr">
        <is>
          <t>https://raw.githubusercontent.com/dmrern/clenq-gorseller/main/YENI_SEZON/CLENQ-YS-459/CLENQ-YS-459-model-on.jpg</t>
        </is>
      </c>
      <c r="Q1837" t="inlineStr">
        <is>
          <t>https://raw.githubusercontent.com/dmrern/clenq-gorseller/main/YENI_SEZON/CLENQ-YS-459/CLENQ-YS-459-aski-on.jpg</t>
        </is>
      </c>
      <c r="R1837" t="inlineStr">
        <is>
          <t>https://raw.githubusercontent.com/dmrern/clenq-gorseller/main/YENI_SEZON/CLENQ-YS-459/CLENQ-YS-459-model-arka.jpg</t>
        </is>
      </c>
      <c r="S1837" t="inlineStr">
        <is>
          <t>https://raw.githubusercontent.com/dmrern/clenq-gorseller/main/YENI_SEZON/CLENQ-YS-459/CLENQ-YS-459-aski-arka.jpg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CLENQ-YS-460-S</t>
        </is>
      </c>
      <c r="B1838" t="inlineStr">
        <is>
          <t>CLENQ-YS-460</t>
        </is>
      </c>
      <c r="C1838" t="inlineStr">
        <is>
          <t>CLENQ</t>
        </is>
      </c>
      <c r="D1838" t="n">
        <v>604</v>
      </c>
      <c r="E1838" t="inlineStr">
        <is>
          <t>TRY</t>
        </is>
      </c>
      <c r="F1838" t="inlineStr">
        <is>
          <t>Yeni Tasarim 44 Oversize Tisort</t>
        </is>
      </c>
      <c r="G1838"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CLENQ-YS-460-S</t>
        </is>
      </c>
      <c r="L1838" t="n">
        <v>20</v>
      </c>
      <c r="N1838" t="n">
        <v>0</v>
      </c>
      <c r="P1838" t="inlineStr">
        <is>
          <t>https://raw.githubusercontent.com/dmrern/clenq-gorseller/main/YENI_SEZON/CLENQ-YS-460/CLENQ-YS-460-model-on.jpg</t>
        </is>
      </c>
      <c r="Q1838" t="inlineStr">
        <is>
          <t>https://raw.githubusercontent.com/dmrern/clenq-gorseller/main/YENI_SEZON/CLENQ-YS-460/CLENQ-YS-460-aski-on.jpg</t>
        </is>
      </c>
      <c r="R1838" t="inlineStr">
        <is>
          <t>https://raw.githubusercontent.com/dmrern/clenq-gorseller/main/YENI_SEZON/CLENQ-YS-460/CLENQ-YS-460-model-arka.jpg</t>
        </is>
      </c>
      <c r="S1838" t="inlineStr">
        <is>
          <t>https://raw.githubusercontent.com/dmrern/clenq-gorseller/main/YENI_SEZON/CLENQ-YS-460/CLENQ-YS-460-aski-arka.jpg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CLENQ-YS-460-M</t>
        </is>
      </c>
      <c r="B1839" t="inlineStr">
        <is>
          <t>CLENQ-YS-460</t>
        </is>
      </c>
      <c r="C1839" t="inlineStr">
        <is>
          <t>CLENQ</t>
        </is>
      </c>
      <c r="D1839" t="n">
        <v>604</v>
      </c>
      <c r="E1839" t="inlineStr">
        <is>
          <t>TRY</t>
        </is>
      </c>
      <c r="F1839" t="inlineStr">
        <is>
          <t>Yeni Tasarim 44 Oversize Tisort</t>
        </is>
      </c>
      <c r="G1839"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CLENQ-YS-460-M</t>
        </is>
      </c>
      <c r="L1839" t="n">
        <v>20</v>
      </c>
      <c r="N1839" t="n">
        <v>0</v>
      </c>
      <c r="P1839" t="inlineStr">
        <is>
          <t>https://raw.githubusercontent.com/dmrern/clenq-gorseller/main/YENI_SEZON/CLENQ-YS-460/CLENQ-YS-460-model-on.jpg</t>
        </is>
      </c>
      <c r="Q1839" t="inlineStr">
        <is>
          <t>https://raw.githubusercontent.com/dmrern/clenq-gorseller/main/YENI_SEZON/CLENQ-YS-460/CLENQ-YS-460-aski-on.jpg</t>
        </is>
      </c>
      <c r="R1839" t="inlineStr">
        <is>
          <t>https://raw.githubusercontent.com/dmrern/clenq-gorseller/main/YENI_SEZON/CLENQ-YS-460/CLENQ-YS-460-model-arka.jpg</t>
        </is>
      </c>
      <c r="S1839" t="inlineStr">
        <is>
          <t>https://raw.githubusercontent.com/dmrern/clenq-gorseller/main/YENI_SEZON/CLENQ-YS-460/CLENQ-YS-460-aski-arka.jpg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CLENQ-YS-460-L</t>
        </is>
      </c>
      <c r="B1840" t="inlineStr">
        <is>
          <t>CLENQ-YS-460</t>
        </is>
      </c>
      <c r="C1840" t="inlineStr">
        <is>
          <t>CLENQ</t>
        </is>
      </c>
      <c r="D1840" t="n">
        <v>604</v>
      </c>
      <c r="E1840" t="inlineStr">
        <is>
          <t>TRY</t>
        </is>
      </c>
      <c r="F1840" t="inlineStr">
        <is>
          <t>Yeni Tasarim 44 Oversize Tisort</t>
        </is>
      </c>
      <c r="G1840"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CLENQ-YS-460-L</t>
        </is>
      </c>
      <c r="L1840" t="n">
        <v>20</v>
      </c>
      <c r="N1840" t="n">
        <v>0</v>
      </c>
      <c r="P1840" t="inlineStr">
        <is>
          <t>https://raw.githubusercontent.com/dmrern/clenq-gorseller/main/YENI_SEZON/CLENQ-YS-460/CLENQ-YS-460-model-on.jpg</t>
        </is>
      </c>
      <c r="Q1840" t="inlineStr">
        <is>
          <t>https://raw.githubusercontent.com/dmrern/clenq-gorseller/main/YENI_SEZON/CLENQ-YS-460/CLENQ-YS-460-aski-on.jpg</t>
        </is>
      </c>
      <c r="R1840" t="inlineStr">
        <is>
          <t>https://raw.githubusercontent.com/dmrern/clenq-gorseller/main/YENI_SEZON/CLENQ-YS-460/CLENQ-YS-460-model-arka.jpg</t>
        </is>
      </c>
      <c r="S1840" t="inlineStr">
        <is>
          <t>https://raw.githubusercontent.com/dmrern/clenq-gorseller/main/YENI_SEZON/CLENQ-YS-460/CLENQ-YS-460-aski-arka.jpg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CLENQ-YS-460-XL</t>
        </is>
      </c>
      <c r="B1841" t="inlineStr">
        <is>
          <t>CLENQ-YS-460</t>
        </is>
      </c>
      <c r="C1841" t="inlineStr">
        <is>
          <t>CLENQ</t>
        </is>
      </c>
      <c r="D1841" t="n">
        <v>604</v>
      </c>
      <c r="E1841" t="inlineStr">
        <is>
          <t>TRY</t>
        </is>
      </c>
      <c r="F1841" t="inlineStr">
        <is>
          <t>Yeni Tasarim 44 Oversize Tisort</t>
        </is>
      </c>
      <c r="G1841"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CLENQ-YS-460-XL</t>
        </is>
      </c>
      <c r="L1841" t="n">
        <v>20</v>
      </c>
      <c r="N1841" t="n">
        <v>0</v>
      </c>
      <c r="P1841" t="inlineStr">
        <is>
          <t>https://raw.githubusercontent.com/dmrern/clenq-gorseller/main/YENI_SEZON/CLENQ-YS-460/CLENQ-YS-460-model-on.jpg</t>
        </is>
      </c>
      <c r="Q1841" t="inlineStr">
        <is>
          <t>https://raw.githubusercontent.com/dmrern/clenq-gorseller/main/YENI_SEZON/CLENQ-YS-460/CLENQ-YS-460-aski-on.jpg</t>
        </is>
      </c>
      <c r="R1841" t="inlineStr">
        <is>
          <t>https://raw.githubusercontent.com/dmrern/clenq-gorseller/main/YENI_SEZON/CLENQ-YS-460/CLENQ-YS-460-model-arka.jpg</t>
        </is>
      </c>
      <c r="S1841" t="inlineStr">
        <is>
          <t>https://raw.githubusercontent.com/dmrern/clenq-gorseller/main/YENI_SEZON/CLENQ-YS-460/CLENQ-YS-460-aski-arka.jpg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CLENQ-YS-461-S</t>
        </is>
      </c>
      <c r="B1842" t="inlineStr">
        <is>
          <t>CLENQ-YS-461</t>
        </is>
      </c>
      <c r="C1842" t="inlineStr">
        <is>
          <t>CLENQ</t>
        </is>
      </c>
      <c r="D1842" t="n">
        <v>604</v>
      </c>
      <c r="E1842" t="inlineStr">
        <is>
          <t>TRY</t>
        </is>
      </c>
      <c r="F1842" t="inlineStr">
        <is>
          <t>Yeni Tasarim 45 Oversize Tisort</t>
        </is>
      </c>
      <c r="G1842"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CLENQ-YS-461-S</t>
        </is>
      </c>
      <c r="L1842" t="n">
        <v>20</v>
      </c>
      <c r="N1842" t="n">
        <v>0</v>
      </c>
      <c r="P1842" t="inlineStr">
        <is>
          <t>https://raw.githubusercontent.com/dmrern/clenq-gorseller/main/YENI_SEZON/CLENQ-YS-461/CLENQ-YS-461-model-on.jpg</t>
        </is>
      </c>
      <c r="Q1842" t="inlineStr">
        <is>
          <t>https://raw.githubusercontent.com/dmrern/clenq-gorseller/main/YENI_SEZON/CLENQ-YS-461/CLENQ-YS-461-aski-on.jpg</t>
        </is>
      </c>
      <c r="R1842" t="inlineStr">
        <is>
          <t>https://raw.githubusercontent.com/dmrern/clenq-gorseller/main/YENI_SEZON/CLENQ-YS-461/CLENQ-YS-461-model-arka.jpg</t>
        </is>
      </c>
      <c r="S1842" t="inlineStr">
        <is>
          <t>https://raw.githubusercontent.com/dmrern/clenq-gorseller/main/YENI_SEZON/CLENQ-YS-461/CLENQ-YS-461-aski-arka.jpg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CLENQ-YS-461-M</t>
        </is>
      </c>
      <c r="B1843" t="inlineStr">
        <is>
          <t>CLENQ-YS-461</t>
        </is>
      </c>
      <c r="C1843" t="inlineStr">
        <is>
          <t>CLENQ</t>
        </is>
      </c>
      <c r="D1843" t="n">
        <v>604</v>
      </c>
      <c r="E1843" t="inlineStr">
        <is>
          <t>TRY</t>
        </is>
      </c>
      <c r="F1843" t="inlineStr">
        <is>
          <t>Yeni Tasarim 45 Oversize Tisort</t>
        </is>
      </c>
      <c r="G1843"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CLENQ-YS-461-M</t>
        </is>
      </c>
      <c r="L1843" t="n">
        <v>20</v>
      </c>
      <c r="N1843" t="n">
        <v>0</v>
      </c>
      <c r="P1843" t="inlineStr">
        <is>
          <t>https://raw.githubusercontent.com/dmrern/clenq-gorseller/main/YENI_SEZON/CLENQ-YS-461/CLENQ-YS-461-model-on.jpg</t>
        </is>
      </c>
      <c r="Q1843" t="inlineStr">
        <is>
          <t>https://raw.githubusercontent.com/dmrern/clenq-gorseller/main/YENI_SEZON/CLENQ-YS-461/CLENQ-YS-461-aski-on.jpg</t>
        </is>
      </c>
      <c r="R1843" t="inlineStr">
        <is>
          <t>https://raw.githubusercontent.com/dmrern/clenq-gorseller/main/YENI_SEZON/CLENQ-YS-461/CLENQ-YS-461-model-arka.jpg</t>
        </is>
      </c>
      <c r="S1843" t="inlineStr">
        <is>
          <t>https://raw.githubusercontent.com/dmrern/clenq-gorseller/main/YENI_SEZON/CLENQ-YS-461/CLENQ-YS-461-aski-arka.jpg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CLENQ-YS-461-L</t>
        </is>
      </c>
      <c r="B1844" t="inlineStr">
        <is>
          <t>CLENQ-YS-461</t>
        </is>
      </c>
      <c r="C1844" t="inlineStr">
        <is>
          <t>CLENQ</t>
        </is>
      </c>
      <c r="D1844" t="n">
        <v>604</v>
      </c>
      <c r="E1844" t="inlineStr">
        <is>
          <t>TRY</t>
        </is>
      </c>
      <c r="F1844" t="inlineStr">
        <is>
          <t>Yeni Tasarim 45 Oversize Tisort</t>
        </is>
      </c>
      <c r="G1844"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CLENQ-YS-461-L</t>
        </is>
      </c>
      <c r="L1844" t="n">
        <v>20</v>
      </c>
      <c r="N1844" t="n">
        <v>0</v>
      </c>
      <c r="P1844" t="inlineStr">
        <is>
          <t>https://raw.githubusercontent.com/dmrern/clenq-gorseller/main/YENI_SEZON/CLENQ-YS-461/CLENQ-YS-461-model-on.jpg</t>
        </is>
      </c>
      <c r="Q1844" t="inlineStr">
        <is>
          <t>https://raw.githubusercontent.com/dmrern/clenq-gorseller/main/YENI_SEZON/CLENQ-YS-461/CLENQ-YS-461-aski-on.jpg</t>
        </is>
      </c>
      <c r="R1844" t="inlineStr">
        <is>
          <t>https://raw.githubusercontent.com/dmrern/clenq-gorseller/main/YENI_SEZON/CLENQ-YS-461/CLENQ-YS-461-model-arka.jpg</t>
        </is>
      </c>
      <c r="S1844" t="inlineStr">
        <is>
          <t>https://raw.githubusercontent.com/dmrern/clenq-gorseller/main/YENI_SEZON/CLENQ-YS-461/CLENQ-YS-461-aski-arka.jpg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CLENQ-YS-461-XL</t>
        </is>
      </c>
      <c r="B1845" t="inlineStr">
        <is>
          <t>CLENQ-YS-461</t>
        </is>
      </c>
      <c r="C1845" t="inlineStr">
        <is>
          <t>CLENQ</t>
        </is>
      </c>
      <c r="D1845" t="n">
        <v>604</v>
      </c>
      <c r="E1845" t="inlineStr">
        <is>
          <t>TRY</t>
        </is>
      </c>
      <c r="F1845" t="inlineStr">
        <is>
          <t>Yeni Tasarim 45 Oversize Tisort</t>
        </is>
      </c>
      <c r="G1845"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CLENQ-YS-461-XL</t>
        </is>
      </c>
      <c r="L1845" t="n">
        <v>20</v>
      </c>
      <c r="N1845" t="n">
        <v>0</v>
      </c>
      <c r="P1845" t="inlineStr">
        <is>
          <t>https://raw.githubusercontent.com/dmrern/clenq-gorseller/main/YENI_SEZON/CLENQ-YS-461/CLENQ-YS-461-model-on.jpg</t>
        </is>
      </c>
      <c r="Q1845" t="inlineStr">
        <is>
          <t>https://raw.githubusercontent.com/dmrern/clenq-gorseller/main/YENI_SEZON/CLENQ-YS-461/CLENQ-YS-461-aski-on.jpg</t>
        </is>
      </c>
      <c r="R1845" t="inlineStr">
        <is>
          <t>https://raw.githubusercontent.com/dmrern/clenq-gorseller/main/YENI_SEZON/CLENQ-YS-461/CLENQ-YS-461-model-arka.jpg</t>
        </is>
      </c>
      <c r="S1845" t="inlineStr">
        <is>
          <t>https://raw.githubusercontent.com/dmrern/clenq-gorseller/main/YENI_SEZON/CLENQ-YS-461/CLENQ-YS-461-aski-arka.jpg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CLENQ-YS-462-S</t>
        </is>
      </c>
      <c r="B1846" t="inlineStr">
        <is>
          <t>CLENQ-YS-462</t>
        </is>
      </c>
      <c r="C1846" t="inlineStr">
        <is>
          <t>CLENQ</t>
        </is>
      </c>
      <c r="D1846" t="n">
        <v>604</v>
      </c>
      <c r="E1846" t="inlineStr">
        <is>
          <t>TRY</t>
        </is>
      </c>
      <c r="F1846" t="inlineStr">
        <is>
          <t>Yeni Tasarim 46 Oversize Tisort</t>
        </is>
      </c>
      <c r="G1846"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CLENQ-YS-462-S</t>
        </is>
      </c>
      <c r="L1846" t="n">
        <v>20</v>
      </c>
      <c r="N1846" t="n">
        <v>0</v>
      </c>
      <c r="P1846" t="inlineStr">
        <is>
          <t>https://raw.githubusercontent.com/dmrern/clenq-gorseller/main/YENI_SEZON/CLENQ-YS-462/CLENQ-YS-462-model-on.jpg</t>
        </is>
      </c>
      <c r="Q1846" t="inlineStr">
        <is>
          <t>https://raw.githubusercontent.com/dmrern/clenq-gorseller/main/YENI_SEZON/CLENQ-YS-462/CLENQ-YS-462-aski-on.jpg</t>
        </is>
      </c>
      <c r="R1846" t="inlineStr">
        <is>
          <t>https://raw.githubusercontent.com/dmrern/clenq-gorseller/main/YENI_SEZON/CLENQ-YS-462/CLENQ-YS-462-model-arka.jpg</t>
        </is>
      </c>
      <c r="S1846" t="inlineStr">
        <is>
          <t>https://raw.githubusercontent.com/dmrern/clenq-gorseller/main/YENI_SEZON/CLENQ-YS-462/CLENQ-YS-462-aski-arka.jpg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CLENQ-YS-462-M</t>
        </is>
      </c>
      <c r="B1847" t="inlineStr">
        <is>
          <t>CLENQ-YS-462</t>
        </is>
      </c>
      <c r="C1847" t="inlineStr">
        <is>
          <t>CLENQ</t>
        </is>
      </c>
      <c r="D1847" t="n">
        <v>604</v>
      </c>
      <c r="E1847" t="inlineStr">
        <is>
          <t>TRY</t>
        </is>
      </c>
      <c r="F1847" t="inlineStr">
        <is>
          <t>Yeni Tasarim 46 Oversize Tisort</t>
        </is>
      </c>
      <c r="G1847"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CLENQ-YS-462-M</t>
        </is>
      </c>
      <c r="L1847" t="n">
        <v>20</v>
      </c>
      <c r="N1847" t="n">
        <v>0</v>
      </c>
      <c r="P1847" t="inlineStr">
        <is>
          <t>https://raw.githubusercontent.com/dmrern/clenq-gorseller/main/YENI_SEZON/CLENQ-YS-462/CLENQ-YS-462-model-on.jpg</t>
        </is>
      </c>
      <c r="Q1847" t="inlineStr">
        <is>
          <t>https://raw.githubusercontent.com/dmrern/clenq-gorseller/main/YENI_SEZON/CLENQ-YS-462/CLENQ-YS-462-aski-on.jpg</t>
        </is>
      </c>
      <c r="R1847" t="inlineStr">
        <is>
          <t>https://raw.githubusercontent.com/dmrern/clenq-gorseller/main/YENI_SEZON/CLENQ-YS-462/CLENQ-YS-462-model-arka.jpg</t>
        </is>
      </c>
      <c r="S1847" t="inlineStr">
        <is>
          <t>https://raw.githubusercontent.com/dmrern/clenq-gorseller/main/YENI_SEZON/CLENQ-YS-462/CLENQ-YS-462-aski-arka.jpg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CLENQ-YS-462-L</t>
        </is>
      </c>
      <c r="B1848" t="inlineStr">
        <is>
          <t>CLENQ-YS-462</t>
        </is>
      </c>
      <c r="C1848" t="inlineStr">
        <is>
          <t>CLENQ</t>
        </is>
      </c>
      <c r="D1848" t="n">
        <v>604</v>
      </c>
      <c r="E1848" t="inlineStr">
        <is>
          <t>TRY</t>
        </is>
      </c>
      <c r="F1848" t="inlineStr">
        <is>
          <t>Yeni Tasarim 46 Oversize Tisort</t>
        </is>
      </c>
      <c r="G1848"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CLENQ-YS-462-L</t>
        </is>
      </c>
      <c r="L1848" t="n">
        <v>20</v>
      </c>
      <c r="N1848" t="n">
        <v>0</v>
      </c>
      <c r="P1848" t="inlineStr">
        <is>
          <t>https://raw.githubusercontent.com/dmrern/clenq-gorseller/main/YENI_SEZON/CLENQ-YS-462/CLENQ-YS-462-model-on.jpg</t>
        </is>
      </c>
      <c r="Q1848" t="inlineStr">
        <is>
          <t>https://raw.githubusercontent.com/dmrern/clenq-gorseller/main/YENI_SEZON/CLENQ-YS-462/CLENQ-YS-462-aski-on.jpg</t>
        </is>
      </c>
      <c r="R1848" t="inlineStr">
        <is>
          <t>https://raw.githubusercontent.com/dmrern/clenq-gorseller/main/YENI_SEZON/CLENQ-YS-462/CLENQ-YS-462-model-arka.jpg</t>
        </is>
      </c>
      <c r="S1848" t="inlineStr">
        <is>
          <t>https://raw.githubusercontent.com/dmrern/clenq-gorseller/main/YENI_SEZON/CLENQ-YS-462/CLENQ-YS-462-aski-arka.jpg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CLENQ-YS-462-XL</t>
        </is>
      </c>
      <c r="B1849" t="inlineStr">
        <is>
          <t>CLENQ-YS-462</t>
        </is>
      </c>
      <c r="C1849" t="inlineStr">
        <is>
          <t>CLENQ</t>
        </is>
      </c>
      <c r="D1849" t="n">
        <v>604</v>
      </c>
      <c r="E1849" t="inlineStr">
        <is>
          <t>TRY</t>
        </is>
      </c>
      <c r="F1849" t="inlineStr">
        <is>
          <t>Yeni Tasarim 46 Oversize Tisort</t>
        </is>
      </c>
      <c r="G1849"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CLENQ-YS-462-XL</t>
        </is>
      </c>
      <c r="L1849" t="n">
        <v>20</v>
      </c>
      <c r="N1849" t="n">
        <v>0</v>
      </c>
      <c r="P1849" t="inlineStr">
        <is>
          <t>https://raw.githubusercontent.com/dmrern/clenq-gorseller/main/YENI_SEZON/CLENQ-YS-462/CLENQ-YS-462-model-on.jpg</t>
        </is>
      </c>
      <c r="Q1849" t="inlineStr">
        <is>
          <t>https://raw.githubusercontent.com/dmrern/clenq-gorseller/main/YENI_SEZON/CLENQ-YS-462/CLENQ-YS-462-aski-on.jpg</t>
        </is>
      </c>
      <c r="R1849" t="inlineStr">
        <is>
          <t>https://raw.githubusercontent.com/dmrern/clenq-gorseller/main/YENI_SEZON/CLENQ-YS-462/CLENQ-YS-462-model-arka.jpg</t>
        </is>
      </c>
      <c r="S1849" t="inlineStr">
        <is>
          <t>https://raw.githubusercontent.com/dmrern/clenq-gorseller/main/YENI_SEZON/CLENQ-YS-462/CLENQ-YS-462-aski-arka.jpg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CLENQ-YS-463-S</t>
        </is>
      </c>
      <c r="B1850" t="inlineStr">
        <is>
          <t>CLENQ-YS-463</t>
        </is>
      </c>
      <c r="C1850" t="inlineStr">
        <is>
          <t>CLENQ</t>
        </is>
      </c>
      <c r="D1850" t="n">
        <v>604</v>
      </c>
      <c r="E1850" t="inlineStr">
        <is>
          <t>TRY</t>
        </is>
      </c>
      <c r="F1850" t="inlineStr">
        <is>
          <t>Yeni Tasarim 47 Oversize Tisort</t>
        </is>
      </c>
      <c r="G1850"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CLENQ-YS-463-S</t>
        </is>
      </c>
      <c r="L1850" t="n">
        <v>20</v>
      </c>
      <c r="N1850" t="n">
        <v>0</v>
      </c>
      <c r="P1850" t="inlineStr">
        <is>
          <t>https://raw.githubusercontent.com/dmrern/clenq-gorseller/main/YENI_SEZON/CLENQ-YS-463/CLENQ-YS-463-model-on.jpg</t>
        </is>
      </c>
      <c r="Q1850" t="inlineStr">
        <is>
          <t>https://raw.githubusercontent.com/dmrern/clenq-gorseller/main/YENI_SEZON/CLENQ-YS-463/CLENQ-YS-463-aski-on.jpg</t>
        </is>
      </c>
      <c r="R1850" t="inlineStr">
        <is>
          <t>https://raw.githubusercontent.com/dmrern/clenq-gorseller/main/YENI_SEZON/CLENQ-YS-463/CLENQ-YS-463-model-arka.jpg</t>
        </is>
      </c>
      <c r="S1850" t="inlineStr">
        <is>
          <t>https://raw.githubusercontent.com/dmrern/clenq-gorseller/main/YENI_SEZON/CLENQ-YS-463/CLENQ-YS-463-aski-arka.jpg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CLENQ-YS-463-M</t>
        </is>
      </c>
      <c r="B1851" t="inlineStr">
        <is>
          <t>CLENQ-YS-463</t>
        </is>
      </c>
      <c r="C1851" t="inlineStr">
        <is>
          <t>CLENQ</t>
        </is>
      </c>
      <c r="D1851" t="n">
        <v>604</v>
      </c>
      <c r="E1851" t="inlineStr">
        <is>
          <t>TRY</t>
        </is>
      </c>
      <c r="F1851" t="inlineStr">
        <is>
          <t>Yeni Tasarim 47 Oversize Tisort</t>
        </is>
      </c>
      <c r="G1851"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CLENQ-YS-463-M</t>
        </is>
      </c>
      <c r="L1851" t="n">
        <v>20</v>
      </c>
      <c r="N1851" t="n">
        <v>0</v>
      </c>
      <c r="P1851" t="inlineStr">
        <is>
          <t>https://raw.githubusercontent.com/dmrern/clenq-gorseller/main/YENI_SEZON/CLENQ-YS-463/CLENQ-YS-463-model-on.jpg</t>
        </is>
      </c>
      <c r="Q1851" t="inlineStr">
        <is>
          <t>https://raw.githubusercontent.com/dmrern/clenq-gorseller/main/YENI_SEZON/CLENQ-YS-463/CLENQ-YS-463-aski-on.jpg</t>
        </is>
      </c>
      <c r="R1851" t="inlineStr">
        <is>
          <t>https://raw.githubusercontent.com/dmrern/clenq-gorseller/main/YENI_SEZON/CLENQ-YS-463/CLENQ-YS-463-model-arka.jpg</t>
        </is>
      </c>
      <c r="S1851" t="inlineStr">
        <is>
          <t>https://raw.githubusercontent.com/dmrern/clenq-gorseller/main/YENI_SEZON/CLENQ-YS-463/CLENQ-YS-463-aski-arka.jpg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CLENQ-YS-463-L</t>
        </is>
      </c>
      <c r="B1852" t="inlineStr">
        <is>
          <t>CLENQ-YS-463</t>
        </is>
      </c>
      <c r="C1852" t="inlineStr">
        <is>
          <t>CLENQ</t>
        </is>
      </c>
      <c r="D1852" t="n">
        <v>604</v>
      </c>
      <c r="E1852" t="inlineStr">
        <is>
          <t>TRY</t>
        </is>
      </c>
      <c r="F1852" t="inlineStr">
        <is>
          <t>Yeni Tasarim 47 Oversize Tisort</t>
        </is>
      </c>
      <c r="G1852"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CLENQ-YS-463-L</t>
        </is>
      </c>
      <c r="L1852" t="n">
        <v>20</v>
      </c>
      <c r="N1852" t="n">
        <v>0</v>
      </c>
      <c r="P1852" t="inlineStr">
        <is>
          <t>https://raw.githubusercontent.com/dmrern/clenq-gorseller/main/YENI_SEZON/CLENQ-YS-463/CLENQ-YS-463-model-on.jpg</t>
        </is>
      </c>
      <c r="Q1852" t="inlineStr">
        <is>
          <t>https://raw.githubusercontent.com/dmrern/clenq-gorseller/main/YENI_SEZON/CLENQ-YS-463/CLENQ-YS-463-aski-on.jpg</t>
        </is>
      </c>
      <c r="R1852" t="inlineStr">
        <is>
          <t>https://raw.githubusercontent.com/dmrern/clenq-gorseller/main/YENI_SEZON/CLENQ-YS-463/CLENQ-YS-463-model-arka.jpg</t>
        </is>
      </c>
      <c r="S1852" t="inlineStr">
        <is>
          <t>https://raw.githubusercontent.com/dmrern/clenq-gorseller/main/YENI_SEZON/CLENQ-YS-463/CLENQ-YS-463-aski-arka.jpg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CLENQ-YS-463-XL</t>
        </is>
      </c>
      <c r="B1853" t="inlineStr">
        <is>
          <t>CLENQ-YS-463</t>
        </is>
      </c>
      <c r="C1853" t="inlineStr">
        <is>
          <t>CLENQ</t>
        </is>
      </c>
      <c r="D1853" t="n">
        <v>604</v>
      </c>
      <c r="E1853" t="inlineStr">
        <is>
          <t>TRY</t>
        </is>
      </c>
      <c r="F1853" t="inlineStr">
        <is>
          <t>Yeni Tasarim 47 Oversize Tisort</t>
        </is>
      </c>
      <c r="G1853"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CLENQ-YS-463-XL</t>
        </is>
      </c>
      <c r="L1853" t="n">
        <v>20</v>
      </c>
      <c r="N1853" t="n">
        <v>0</v>
      </c>
      <c r="P1853" t="inlineStr">
        <is>
          <t>https://raw.githubusercontent.com/dmrern/clenq-gorseller/main/YENI_SEZON/CLENQ-YS-463/CLENQ-YS-463-model-on.jpg</t>
        </is>
      </c>
      <c r="Q1853" t="inlineStr">
        <is>
          <t>https://raw.githubusercontent.com/dmrern/clenq-gorseller/main/YENI_SEZON/CLENQ-YS-463/CLENQ-YS-463-aski-on.jpg</t>
        </is>
      </c>
      <c r="R1853" t="inlineStr">
        <is>
          <t>https://raw.githubusercontent.com/dmrern/clenq-gorseller/main/YENI_SEZON/CLENQ-YS-463/CLENQ-YS-463-model-arka.jpg</t>
        </is>
      </c>
      <c r="S1853" t="inlineStr">
        <is>
          <t>https://raw.githubusercontent.com/dmrern/clenq-gorseller/main/YENI_SEZON/CLENQ-YS-463/CLENQ-YS-463-aski-arka.jpg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CLENQ-YS-464-S</t>
        </is>
      </c>
      <c r="B1854" t="inlineStr">
        <is>
          <t>CLENQ-YS-464</t>
        </is>
      </c>
      <c r="C1854" t="inlineStr">
        <is>
          <t>CLENQ</t>
        </is>
      </c>
      <c r="D1854" t="n">
        <v>604</v>
      </c>
      <c r="E1854" t="inlineStr">
        <is>
          <t>TRY</t>
        </is>
      </c>
      <c r="F1854" t="inlineStr">
        <is>
          <t>Yeni Tasarim 48 Oversize Tisort</t>
        </is>
      </c>
      <c r="G1854"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CLENQ-YS-464-S</t>
        </is>
      </c>
      <c r="L1854" t="n">
        <v>20</v>
      </c>
      <c r="N1854" t="n">
        <v>0</v>
      </c>
      <c r="P1854" t="inlineStr">
        <is>
          <t>https://raw.githubusercontent.com/dmrern/clenq-gorseller/main/YENI_SEZON/CLENQ-YS-464/CLENQ-YS-464-model-on.jpg</t>
        </is>
      </c>
      <c r="Q1854" t="inlineStr">
        <is>
          <t>https://raw.githubusercontent.com/dmrern/clenq-gorseller/main/YENI_SEZON/CLENQ-YS-464/CLENQ-YS-464-aski-on.jpg</t>
        </is>
      </c>
      <c r="R1854" t="inlineStr">
        <is>
          <t>https://raw.githubusercontent.com/dmrern/clenq-gorseller/main/YENI_SEZON/CLENQ-YS-464/CLENQ-YS-464-model-arka.jpg</t>
        </is>
      </c>
      <c r="S1854" t="inlineStr">
        <is>
          <t>https://raw.githubusercontent.com/dmrern/clenq-gorseller/main/YENI_SEZON/CLENQ-YS-464/CLENQ-YS-464-aski-arka.jpg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CLENQ-YS-464-M</t>
        </is>
      </c>
      <c r="B1855" t="inlineStr">
        <is>
          <t>CLENQ-YS-464</t>
        </is>
      </c>
      <c r="C1855" t="inlineStr">
        <is>
          <t>CLENQ</t>
        </is>
      </c>
      <c r="D1855" t="n">
        <v>604</v>
      </c>
      <c r="E1855" t="inlineStr">
        <is>
          <t>TRY</t>
        </is>
      </c>
      <c r="F1855" t="inlineStr">
        <is>
          <t>Yeni Tasarim 48 Oversize Tisort</t>
        </is>
      </c>
      <c r="G1855"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CLENQ-YS-464-M</t>
        </is>
      </c>
      <c r="L1855" t="n">
        <v>20</v>
      </c>
      <c r="N1855" t="n">
        <v>0</v>
      </c>
      <c r="P1855" t="inlineStr">
        <is>
          <t>https://raw.githubusercontent.com/dmrern/clenq-gorseller/main/YENI_SEZON/CLENQ-YS-464/CLENQ-YS-464-model-on.jpg</t>
        </is>
      </c>
      <c r="Q1855" t="inlineStr">
        <is>
          <t>https://raw.githubusercontent.com/dmrern/clenq-gorseller/main/YENI_SEZON/CLENQ-YS-464/CLENQ-YS-464-aski-on.jpg</t>
        </is>
      </c>
      <c r="R1855" t="inlineStr">
        <is>
          <t>https://raw.githubusercontent.com/dmrern/clenq-gorseller/main/YENI_SEZON/CLENQ-YS-464/CLENQ-YS-464-model-arka.jpg</t>
        </is>
      </c>
      <c r="S1855" t="inlineStr">
        <is>
          <t>https://raw.githubusercontent.com/dmrern/clenq-gorseller/main/YENI_SEZON/CLENQ-YS-464/CLENQ-YS-464-aski-arka.jpg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CLENQ-YS-464-L</t>
        </is>
      </c>
      <c r="B1856" t="inlineStr">
        <is>
          <t>CLENQ-YS-464</t>
        </is>
      </c>
      <c r="C1856" t="inlineStr">
        <is>
          <t>CLENQ</t>
        </is>
      </c>
      <c r="D1856" t="n">
        <v>604</v>
      </c>
      <c r="E1856" t="inlineStr">
        <is>
          <t>TRY</t>
        </is>
      </c>
      <c r="F1856" t="inlineStr">
        <is>
          <t>Yeni Tasarim 48 Oversize Tisort</t>
        </is>
      </c>
      <c r="G1856"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CLENQ-YS-464-L</t>
        </is>
      </c>
      <c r="L1856" t="n">
        <v>20</v>
      </c>
      <c r="N1856" t="n">
        <v>0</v>
      </c>
      <c r="P1856" t="inlineStr">
        <is>
          <t>https://raw.githubusercontent.com/dmrern/clenq-gorseller/main/YENI_SEZON/CLENQ-YS-464/CLENQ-YS-464-model-on.jpg</t>
        </is>
      </c>
      <c r="Q1856" t="inlineStr">
        <is>
          <t>https://raw.githubusercontent.com/dmrern/clenq-gorseller/main/YENI_SEZON/CLENQ-YS-464/CLENQ-YS-464-aski-on.jpg</t>
        </is>
      </c>
      <c r="R1856" t="inlineStr">
        <is>
          <t>https://raw.githubusercontent.com/dmrern/clenq-gorseller/main/YENI_SEZON/CLENQ-YS-464/CLENQ-YS-464-model-arka.jpg</t>
        </is>
      </c>
      <c r="S1856" t="inlineStr">
        <is>
          <t>https://raw.githubusercontent.com/dmrern/clenq-gorseller/main/YENI_SEZON/CLENQ-YS-464/CLENQ-YS-464-aski-arka.jpg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CLENQ-YS-464-XL</t>
        </is>
      </c>
      <c r="B1857" t="inlineStr">
        <is>
          <t>CLENQ-YS-464</t>
        </is>
      </c>
      <c r="C1857" t="inlineStr">
        <is>
          <t>CLENQ</t>
        </is>
      </c>
      <c r="D1857" t="n">
        <v>604</v>
      </c>
      <c r="E1857" t="inlineStr">
        <is>
          <t>TRY</t>
        </is>
      </c>
      <c r="F1857" t="inlineStr">
        <is>
          <t>Yeni Tasarim 48 Oversize Tisort</t>
        </is>
      </c>
      <c r="G1857"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CLENQ-YS-464-XL</t>
        </is>
      </c>
      <c r="L1857" t="n">
        <v>20</v>
      </c>
      <c r="N1857" t="n">
        <v>0</v>
      </c>
      <c r="P1857" t="inlineStr">
        <is>
          <t>https://raw.githubusercontent.com/dmrern/clenq-gorseller/main/YENI_SEZON/CLENQ-YS-464/CLENQ-YS-464-model-on.jpg</t>
        </is>
      </c>
      <c r="Q1857" t="inlineStr">
        <is>
          <t>https://raw.githubusercontent.com/dmrern/clenq-gorseller/main/YENI_SEZON/CLENQ-YS-464/CLENQ-YS-464-aski-on.jpg</t>
        </is>
      </c>
      <c r="R1857" t="inlineStr">
        <is>
          <t>https://raw.githubusercontent.com/dmrern/clenq-gorseller/main/YENI_SEZON/CLENQ-YS-464/CLENQ-YS-464-model-arka.jpg</t>
        </is>
      </c>
      <c r="S1857" t="inlineStr">
        <is>
          <t>https://raw.githubusercontent.com/dmrern/clenq-gorseller/main/YENI_SEZON/CLENQ-YS-464/CLENQ-YS-464-aski-arka.jpg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CLENQ-YS-465-S</t>
        </is>
      </c>
      <c r="B1858" t="inlineStr">
        <is>
          <t>CLENQ-YS-465</t>
        </is>
      </c>
      <c r="C1858" t="inlineStr">
        <is>
          <t>CLENQ</t>
        </is>
      </c>
      <c r="D1858" t="n">
        <v>604</v>
      </c>
      <c r="E1858" t="inlineStr">
        <is>
          <t>TRY</t>
        </is>
      </c>
      <c r="F1858" t="inlineStr">
        <is>
          <t>Yeni Tasarim 49 Oversize Tisort</t>
        </is>
      </c>
      <c r="G1858"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CLENQ-YS-465-S</t>
        </is>
      </c>
      <c r="L1858" t="n">
        <v>20</v>
      </c>
      <c r="N1858" t="n">
        <v>0</v>
      </c>
      <c r="P1858" t="inlineStr">
        <is>
          <t>https://raw.githubusercontent.com/dmrern/clenq-gorseller/main/YENI_SEZON/CLENQ-YS-465/CLENQ-YS-465-model-on.jpg</t>
        </is>
      </c>
      <c r="Q1858" t="inlineStr">
        <is>
          <t>https://raw.githubusercontent.com/dmrern/clenq-gorseller/main/YENI_SEZON/CLENQ-YS-465/CLENQ-YS-465-aski-on.jpg</t>
        </is>
      </c>
      <c r="R1858" t="inlineStr">
        <is>
          <t>https://raw.githubusercontent.com/dmrern/clenq-gorseller/main/YENI_SEZON/CLENQ-YS-465/CLENQ-YS-465-model-arka.jpg</t>
        </is>
      </c>
      <c r="S1858" t="inlineStr">
        <is>
          <t>https://raw.githubusercontent.com/dmrern/clenq-gorseller/main/YENI_SEZON/CLENQ-YS-465/CLENQ-YS-465-aski-arka.jpg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CLENQ-YS-465-M</t>
        </is>
      </c>
      <c r="B1859" t="inlineStr">
        <is>
          <t>CLENQ-YS-465</t>
        </is>
      </c>
      <c r="C1859" t="inlineStr">
        <is>
          <t>CLENQ</t>
        </is>
      </c>
      <c r="D1859" t="n">
        <v>604</v>
      </c>
      <c r="E1859" t="inlineStr">
        <is>
          <t>TRY</t>
        </is>
      </c>
      <c r="F1859" t="inlineStr">
        <is>
          <t>Yeni Tasarim 49 Oversize Tisort</t>
        </is>
      </c>
      <c r="G1859"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CLENQ-YS-465-M</t>
        </is>
      </c>
      <c r="L1859" t="n">
        <v>20</v>
      </c>
      <c r="N1859" t="n">
        <v>0</v>
      </c>
      <c r="P1859" t="inlineStr">
        <is>
          <t>https://raw.githubusercontent.com/dmrern/clenq-gorseller/main/YENI_SEZON/CLENQ-YS-465/CLENQ-YS-465-model-on.jpg</t>
        </is>
      </c>
      <c r="Q1859" t="inlineStr">
        <is>
          <t>https://raw.githubusercontent.com/dmrern/clenq-gorseller/main/YENI_SEZON/CLENQ-YS-465/CLENQ-YS-465-aski-on.jpg</t>
        </is>
      </c>
      <c r="R1859" t="inlineStr">
        <is>
          <t>https://raw.githubusercontent.com/dmrern/clenq-gorseller/main/YENI_SEZON/CLENQ-YS-465/CLENQ-YS-465-model-arka.jpg</t>
        </is>
      </c>
      <c r="S1859" t="inlineStr">
        <is>
          <t>https://raw.githubusercontent.com/dmrern/clenq-gorseller/main/YENI_SEZON/CLENQ-YS-465/CLENQ-YS-465-aski-arka.jpg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CLENQ-YS-465-L</t>
        </is>
      </c>
      <c r="B1860" t="inlineStr">
        <is>
          <t>CLENQ-YS-465</t>
        </is>
      </c>
      <c r="C1860" t="inlineStr">
        <is>
          <t>CLENQ</t>
        </is>
      </c>
      <c r="D1860" t="n">
        <v>604</v>
      </c>
      <c r="E1860" t="inlineStr">
        <is>
          <t>TRY</t>
        </is>
      </c>
      <c r="F1860" t="inlineStr">
        <is>
          <t>Yeni Tasarim 49 Oversize Tisort</t>
        </is>
      </c>
      <c r="G1860"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CLENQ-YS-465-L</t>
        </is>
      </c>
      <c r="L1860" t="n">
        <v>20</v>
      </c>
      <c r="N1860" t="n">
        <v>0</v>
      </c>
      <c r="P1860" t="inlineStr">
        <is>
          <t>https://raw.githubusercontent.com/dmrern/clenq-gorseller/main/YENI_SEZON/CLENQ-YS-465/CLENQ-YS-465-model-on.jpg</t>
        </is>
      </c>
      <c r="Q1860" t="inlineStr">
        <is>
          <t>https://raw.githubusercontent.com/dmrern/clenq-gorseller/main/YENI_SEZON/CLENQ-YS-465/CLENQ-YS-465-aski-on.jpg</t>
        </is>
      </c>
      <c r="R1860" t="inlineStr">
        <is>
          <t>https://raw.githubusercontent.com/dmrern/clenq-gorseller/main/YENI_SEZON/CLENQ-YS-465/CLENQ-YS-465-model-arka.jpg</t>
        </is>
      </c>
      <c r="S1860" t="inlineStr">
        <is>
          <t>https://raw.githubusercontent.com/dmrern/clenq-gorseller/main/YENI_SEZON/CLENQ-YS-465/CLENQ-YS-465-aski-arka.jpg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CLENQ-YS-465-XL</t>
        </is>
      </c>
      <c r="B1861" t="inlineStr">
        <is>
          <t>CLENQ-YS-465</t>
        </is>
      </c>
      <c r="C1861" t="inlineStr">
        <is>
          <t>CLENQ</t>
        </is>
      </c>
      <c r="D1861" t="n">
        <v>604</v>
      </c>
      <c r="E1861" t="inlineStr">
        <is>
          <t>TRY</t>
        </is>
      </c>
      <c r="F1861" t="inlineStr">
        <is>
          <t>Yeni Tasarim 49 Oversize Tisort</t>
        </is>
      </c>
      <c r="G1861"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CLENQ-YS-465-XL</t>
        </is>
      </c>
      <c r="L1861" t="n">
        <v>20</v>
      </c>
      <c r="N1861" t="n">
        <v>0</v>
      </c>
      <c r="P1861" t="inlineStr">
        <is>
          <t>https://raw.githubusercontent.com/dmrern/clenq-gorseller/main/YENI_SEZON/CLENQ-YS-465/CLENQ-YS-465-model-on.jpg</t>
        </is>
      </c>
      <c r="Q1861" t="inlineStr">
        <is>
          <t>https://raw.githubusercontent.com/dmrern/clenq-gorseller/main/YENI_SEZON/CLENQ-YS-465/CLENQ-YS-465-aski-on.jpg</t>
        </is>
      </c>
      <c r="R1861" t="inlineStr">
        <is>
          <t>https://raw.githubusercontent.com/dmrern/clenq-gorseller/main/YENI_SEZON/CLENQ-YS-465/CLENQ-YS-465-model-arka.jpg</t>
        </is>
      </c>
      <c r="S1861" t="inlineStr">
        <is>
          <t>https://raw.githubusercontent.com/dmrern/clenq-gorseller/main/YENI_SEZON/CLENQ-YS-465/CLENQ-YS-465-aski-arka.jpg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CLENQ-YS-466-S</t>
        </is>
      </c>
      <c r="B1862" t="inlineStr">
        <is>
          <t>CLENQ-YS-466</t>
        </is>
      </c>
      <c r="C1862" t="inlineStr">
        <is>
          <t>CLENQ</t>
        </is>
      </c>
      <c r="D1862" t="n">
        <v>604</v>
      </c>
      <c r="E1862" t="inlineStr">
        <is>
          <t>TRY</t>
        </is>
      </c>
      <c r="F1862" t="inlineStr">
        <is>
          <t>Yeni Tasarim 50 Oversize Tisort</t>
        </is>
      </c>
      <c r="G1862"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CLENQ-YS-466-S</t>
        </is>
      </c>
      <c r="L1862" t="n">
        <v>20</v>
      </c>
      <c r="N1862" t="n">
        <v>0</v>
      </c>
      <c r="P1862" t="inlineStr">
        <is>
          <t>https://raw.githubusercontent.com/dmrern/clenq-gorseller/main/YENI_SEZON/CLENQ-YS-466/CLENQ-YS-466-model-on.jpg</t>
        </is>
      </c>
      <c r="Q1862" t="inlineStr">
        <is>
          <t>https://raw.githubusercontent.com/dmrern/clenq-gorseller/main/YENI_SEZON/CLENQ-YS-466/CLENQ-YS-466-aski-on.jpg</t>
        </is>
      </c>
      <c r="R1862" t="inlineStr">
        <is>
          <t>https://raw.githubusercontent.com/dmrern/clenq-gorseller/main/YENI_SEZON/CLENQ-YS-466/CLENQ-YS-466-model-arka.jpg</t>
        </is>
      </c>
      <c r="S1862" t="inlineStr">
        <is>
          <t>https://raw.githubusercontent.com/dmrern/clenq-gorseller/main/YENI_SEZON/CLENQ-YS-466/CLENQ-YS-466-aski-arka.jpg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CLENQ-YS-466-M</t>
        </is>
      </c>
      <c r="B1863" t="inlineStr">
        <is>
          <t>CLENQ-YS-466</t>
        </is>
      </c>
      <c r="C1863" t="inlineStr">
        <is>
          <t>CLENQ</t>
        </is>
      </c>
      <c r="D1863" t="n">
        <v>604</v>
      </c>
      <c r="E1863" t="inlineStr">
        <is>
          <t>TRY</t>
        </is>
      </c>
      <c r="F1863" t="inlineStr">
        <is>
          <t>Yeni Tasarim 50 Oversize Tisort</t>
        </is>
      </c>
      <c r="G1863"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CLENQ-YS-466-M</t>
        </is>
      </c>
      <c r="L1863" t="n">
        <v>20</v>
      </c>
      <c r="N1863" t="n">
        <v>0</v>
      </c>
      <c r="P1863" t="inlineStr">
        <is>
          <t>https://raw.githubusercontent.com/dmrern/clenq-gorseller/main/YENI_SEZON/CLENQ-YS-466/CLENQ-YS-466-model-on.jpg</t>
        </is>
      </c>
      <c r="Q1863" t="inlineStr">
        <is>
          <t>https://raw.githubusercontent.com/dmrern/clenq-gorseller/main/YENI_SEZON/CLENQ-YS-466/CLENQ-YS-466-aski-on.jpg</t>
        </is>
      </c>
      <c r="R1863" t="inlineStr">
        <is>
          <t>https://raw.githubusercontent.com/dmrern/clenq-gorseller/main/YENI_SEZON/CLENQ-YS-466/CLENQ-YS-466-model-arka.jpg</t>
        </is>
      </c>
      <c r="S1863" t="inlineStr">
        <is>
          <t>https://raw.githubusercontent.com/dmrern/clenq-gorseller/main/YENI_SEZON/CLENQ-YS-466/CLENQ-YS-466-aski-arka.jpg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CLENQ-YS-466-L</t>
        </is>
      </c>
      <c r="B1864" t="inlineStr">
        <is>
          <t>CLENQ-YS-466</t>
        </is>
      </c>
      <c r="C1864" t="inlineStr">
        <is>
          <t>CLENQ</t>
        </is>
      </c>
      <c r="D1864" t="n">
        <v>604</v>
      </c>
      <c r="E1864" t="inlineStr">
        <is>
          <t>TRY</t>
        </is>
      </c>
      <c r="F1864" t="inlineStr">
        <is>
          <t>Yeni Tasarim 50 Oversize Tisort</t>
        </is>
      </c>
      <c r="G1864"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CLENQ-YS-466-L</t>
        </is>
      </c>
      <c r="L1864" t="n">
        <v>20</v>
      </c>
      <c r="N1864" t="n">
        <v>0</v>
      </c>
      <c r="P1864" t="inlineStr">
        <is>
          <t>https://raw.githubusercontent.com/dmrern/clenq-gorseller/main/YENI_SEZON/CLENQ-YS-466/CLENQ-YS-466-model-on.jpg</t>
        </is>
      </c>
      <c r="Q1864" t="inlineStr">
        <is>
          <t>https://raw.githubusercontent.com/dmrern/clenq-gorseller/main/YENI_SEZON/CLENQ-YS-466/CLENQ-YS-466-aski-on.jpg</t>
        </is>
      </c>
      <c r="R1864" t="inlineStr">
        <is>
          <t>https://raw.githubusercontent.com/dmrern/clenq-gorseller/main/YENI_SEZON/CLENQ-YS-466/CLENQ-YS-466-model-arka.jpg</t>
        </is>
      </c>
      <c r="S1864" t="inlineStr">
        <is>
          <t>https://raw.githubusercontent.com/dmrern/clenq-gorseller/main/YENI_SEZON/CLENQ-YS-466/CLENQ-YS-466-aski-arka.jpg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CLENQ-YS-466-XL</t>
        </is>
      </c>
      <c r="B1865" t="inlineStr">
        <is>
          <t>CLENQ-YS-466</t>
        </is>
      </c>
      <c r="C1865" t="inlineStr">
        <is>
          <t>CLENQ</t>
        </is>
      </c>
      <c r="D1865" t="n">
        <v>604</v>
      </c>
      <c r="E1865" t="inlineStr">
        <is>
          <t>TRY</t>
        </is>
      </c>
      <c r="F1865" t="inlineStr">
        <is>
          <t>Yeni Tasarim 50 Oversize Tisort</t>
        </is>
      </c>
      <c r="G1865"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CLENQ-YS-466-XL</t>
        </is>
      </c>
      <c r="L1865" t="n">
        <v>20</v>
      </c>
      <c r="N1865" t="n">
        <v>0</v>
      </c>
      <c r="P1865" t="inlineStr">
        <is>
          <t>https://raw.githubusercontent.com/dmrern/clenq-gorseller/main/YENI_SEZON/CLENQ-YS-466/CLENQ-YS-466-model-on.jpg</t>
        </is>
      </c>
      <c r="Q1865" t="inlineStr">
        <is>
          <t>https://raw.githubusercontent.com/dmrern/clenq-gorseller/main/YENI_SEZON/CLENQ-YS-466/CLENQ-YS-466-aski-on.jpg</t>
        </is>
      </c>
      <c r="R1865" t="inlineStr">
        <is>
          <t>https://raw.githubusercontent.com/dmrern/clenq-gorseller/main/YENI_SEZON/CLENQ-YS-466/CLENQ-YS-466-model-arka.jpg</t>
        </is>
      </c>
      <c r="S1865" t="inlineStr">
        <is>
          <t>https://raw.githubusercontent.com/dmrern/clenq-gorseller/main/YENI_SEZON/CLENQ-YS-466/CLENQ-YS-466-aski-arka.jpg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CLENQ-YS-467-S</t>
        </is>
      </c>
      <c r="B1866" t="inlineStr">
        <is>
          <t>CLENQ-YS-467</t>
        </is>
      </c>
      <c r="C1866" t="inlineStr">
        <is>
          <t>CLENQ</t>
        </is>
      </c>
      <c r="D1866" t="n">
        <v>604</v>
      </c>
      <c r="E1866" t="inlineStr">
        <is>
          <t>TRY</t>
        </is>
      </c>
      <c r="F1866" t="inlineStr">
        <is>
          <t>Yeni Tasarim 51 Oversize Tisort</t>
        </is>
      </c>
      <c r="G1866"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CLENQ-YS-467-S</t>
        </is>
      </c>
      <c r="L1866" t="n">
        <v>20</v>
      </c>
      <c r="N1866" t="n">
        <v>0</v>
      </c>
      <c r="P1866" t="inlineStr">
        <is>
          <t>https://raw.githubusercontent.com/dmrern/clenq-gorseller/main/YENI_SEZON/CLENQ-YS-467/CLENQ-YS-467-model-on.jpg</t>
        </is>
      </c>
      <c r="Q1866" t="inlineStr">
        <is>
          <t>https://raw.githubusercontent.com/dmrern/clenq-gorseller/main/YENI_SEZON/CLENQ-YS-467/CLENQ-YS-467-aski-on.jpg</t>
        </is>
      </c>
      <c r="R1866" t="inlineStr">
        <is>
          <t>https://raw.githubusercontent.com/dmrern/clenq-gorseller/main/YENI_SEZON/CLENQ-YS-467/CLENQ-YS-467-model-arka.jpg</t>
        </is>
      </c>
      <c r="S1866" t="inlineStr">
        <is>
          <t>https://raw.githubusercontent.com/dmrern/clenq-gorseller/main/YENI_SEZON/CLENQ-YS-467/CLENQ-YS-467-aski-arka.jpg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CLENQ-YS-467-M</t>
        </is>
      </c>
      <c r="B1867" t="inlineStr">
        <is>
          <t>CLENQ-YS-467</t>
        </is>
      </c>
      <c r="C1867" t="inlineStr">
        <is>
          <t>CLENQ</t>
        </is>
      </c>
      <c r="D1867" t="n">
        <v>604</v>
      </c>
      <c r="E1867" t="inlineStr">
        <is>
          <t>TRY</t>
        </is>
      </c>
      <c r="F1867" t="inlineStr">
        <is>
          <t>Yeni Tasarim 51 Oversize Tisort</t>
        </is>
      </c>
      <c r="G1867"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CLENQ-YS-467-M</t>
        </is>
      </c>
      <c r="L1867" t="n">
        <v>20</v>
      </c>
      <c r="N1867" t="n">
        <v>0</v>
      </c>
      <c r="P1867" t="inlineStr">
        <is>
          <t>https://raw.githubusercontent.com/dmrern/clenq-gorseller/main/YENI_SEZON/CLENQ-YS-467/CLENQ-YS-467-model-on.jpg</t>
        </is>
      </c>
      <c r="Q1867" t="inlineStr">
        <is>
          <t>https://raw.githubusercontent.com/dmrern/clenq-gorseller/main/YENI_SEZON/CLENQ-YS-467/CLENQ-YS-467-aski-on.jpg</t>
        </is>
      </c>
      <c r="R1867" t="inlineStr">
        <is>
          <t>https://raw.githubusercontent.com/dmrern/clenq-gorseller/main/YENI_SEZON/CLENQ-YS-467/CLENQ-YS-467-model-arka.jpg</t>
        </is>
      </c>
      <c r="S1867" t="inlineStr">
        <is>
          <t>https://raw.githubusercontent.com/dmrern/clenq-gorseller/main/YENI_SEZON/CLENQ-YS-467/CLENQ-YS-467-aski-arka.jpg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CLENQ-YS-467-L</t>
        </is>
      </c>
      <c r="B1868" t="inlineStr">
        <is>
          <t>CLENQ-YS-467</t>
        </is>
      </c>
      <c r="C1868" t="inlineStr">
        <is>
          <t>CLENQ</t>
        </is>
      </c>
      <c r="D1868" t="n">
        <v>604</v>
      </c>
      <c r="E1868" t="inlineStr">
        <is>
          <t>TRY</t>
        </is>
      </c>
      <c r="F1868" t="inlineStr">
        <is>
          <t>Yeni Tasarim 51 Oversize Tisort</t>
        </is>
      </c>
      <c r="G1868"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CLENQ-YS-467-L</t>
        </is>
      </c>
      <c r="L1868" t="n">
        <v>20</v>
      </c>
      <c r="N1868" t="n">
        <v>0</v>
      </c>
      <c r="P1868" t="inlineStr">
        <is>
          <t>https://raw.githubusercontent.com/dmrern/clenq-gorseller/main/YENI_SEZON/CLENQ-YS-467/CLENQ-YS-467-model-on.jpg</t>
        </is>
      </c>
      <c r="Q1868" t="inlineStr">
        <is>
          <t>https://raw.githubusercontent.com/dmrern/clenq-gorseller/main/YENI_SEZON/CLENQ-YS-467/CLENQ-YS-467-aski-on.jpg</t>
        </is>
      </c>
      <c r="R1868" t="inlineStr">
        <is>
          <t>https://raw.githubusercontent.com/dmrern/clenq-gorseller/main/YENI_SEZON/CLENQ-YS-467/CLENQ-YS-467-model-arka.jpg</t>
        </is>
      </c>
      <c r="S1868" t="inlineStr">
        <is>
          <t>https://raw.githubusercontent.com/dmrern/clenq-gorseller/main/YENI_SEZON/CLENQ-YS-467/CLENQ-YS-467-aski-arka.jpg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CLENQ-YS-467-XL</t>
        </is>
      </c>
      <c r="B1869" t="inlineStr">
        <is>
          <t>CLENQ-YS-467</t>
        </is>
      </c>
      <c r="C1869" t="inlineStr">
        <is>
          <t>CLENQ</t>
        </is>
      </c>
      <c r="D1869" t="n">
        <v>604</v>
      </c>
      <c r="E1869" t="inlineStr">
        <is>
          <t>TRY</t>
        </is>
      </c>
      <c r="F1869" t="inlineStr">
        <is>
          <t>Yeni Tasarim 51 Oversize Tisort</t>
        </is>
      </c>
      <c r="G1869"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CLENQ-YS-467-XL</t>
        </is>
      </c>
      <c r="L1869" t="n">
        <v>20</v>
      </c>
      <c r="N1869" t="n">
        <v>0</v>
      </c>
      <c r="P1869" t="inlineStr">
        <is>
          <t>https://raw.githubusercontent.com/dmrern/clenq-gorseller/main/YENI_SEZON/CLENQ-YS-467/CLENQ-YS-467-model-on.jpg</t>
        </is>
      </c>
      <c r="Q1869" t="inlineStr">
        <is>
          <t>https://raw.githubusercontent.com/dmrern/clenq-gorseller/main/YENI_SEZON/CLENQ-YS-467/CLENQ-YS-467-aski-on.jpg</t>
        </is>
      </c>
      <c r="R1869" t="inlineStr">
        <is>
          <t>https://raw.githubusercontent.com/dmrern/clenq-gorseller/main/YENI_SEZON/CLENQ-YS-467/CLENQ-YS-467-model-arka.jpg</t>
        </is>
      </c>
      <c r="S1869" t="inlineStr">
        <is>
          <t>https://raw.githubusercontent.com/dmrern/clenq-gorseller/main/YENI_SEZON/CLENQ-YS-467/CLENQ-YS-467-aski-arka.jpg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CLENQ-YS-468-S</t>
        </is>
      </c>
      <c r="B1870" t="inlineStr">
        <is>
          <t>CLENQ-YS-468</t>
        </is>
      </c>
      <c r="C1870" t="inlineStr">
        <is>
          <t>CLENQ</t>
        </is>
      </c>
      <c r="D1870" t="n">
        <v>604</v>
      </c>
      <c r="E1870" t="inlineStr">
        <is>
          <t>TRY</t>
        </is>
      </c>
      <c r="F1870" t="inlineStr">
        <is>
          <t>Yeni Tasarim 52 Oversize Tisort</t>
        </is>
      </c>
      <c r="G1870"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CLENQ-YS-468-S</t>
        </is>
      </c>
      <c r="L1870" t="n">
        <v>20</v>
      </c>
      <c r="N1870" t="n">
        <v>0</v>
      </c>
      <c r="P1870" t="inlineStr">
        <is>
          <t>https://raw.githubusercontent.com/dmrern/clenq-gorseller/main/YENI_SEZON/CLENQ-YS-468/CLENQ-YS-468-model-on.jpg</t>
        </is>
      </c>
      <c r="Q1870" t="inlineStr">
        <is>
          <t>https://raw.githubusercontent.com/dmrern/clenq-gorseller/main/YENI_SEZON/CLENQ-YS-468/CLENQ-YS-468-aski-on.jpg</t>
        </is>
      </c>
      <c r="R1870" t="inlineStr">
        <is>
          <t>https://raw.githubusercontent.com/dmrern/clenq-gorseller/main/YENI_SEZON/CLENQ-YS-468/CLENQ-YS-468-model-arka.jpg</t>
        </is>
      </c>
      <c r="S1870" t="inlineStr">
        <is>
          <t>https://raw.githubusercontent.com/dmrern/clenq-gorseller/main/YENI_SEZON/CLENQ-YS-468/CLENQ-YS-468-aski-arka.jpg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CLENQ-YS-468-M</t>
        </is>
      </c>
      <c r="B1871" t="inlineStr">
        <is>
          <t>CLENQ-YS-468</t>
        </is>
      </c>
      <c r="C1871" t="inlineStr">
        <is>
          <t>CLENQ</t>
        </is>
      </c>
      <c r="D1871" t="n">
        <v>604</v>
      </c>
      <c r="E1871" t="inlineStr">
        <is>
          <t>TRY</t>
        </is>
      </c>
      <c r="F1871" t="inlineStr">
        <is>
          <t>Yeni Tasarim 52 Oversize Tisort</t>
        </is>
      </c>
      <c r="G1871"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CLENQ-YS-468-M</t>
        </is>
      </c>
      <c r="L1871" t="n">
        <v>20</v>
      </c>
      <c r="N1871" t="n">
        <v>0</v>
      </c>
      <c r="P1871" t="inlineStr">
        <is>
          <t>https://raw.githubusercontent.com/dmrern/clenq-gorseller/main/YENI_SEZON/CLENQ-YS-468/CLENQ-YS-468-model-on.jpg</t>
        </is>
      </c>
      <c r="Q1871" t="inlineStr">
        <is>
          <t>https://raw.githubusercontent.com/dmrern/clenq-gorseller/main/YENI_SEZON/CLENQ-YS-468/CLENQ-YS-468-aski-on.jpg</t>
        </is>
      </c>
      <c r="R1871" t="inlineStr">
        <is>
          <t>https://raw.githubusercontent.com/dmrern/clenq-gorseller/main/YENI_SEZON/CLENQ-YS-468/CLENQ-YS-468-model-arka.jpg</t>
        </is>
      </c>
      <c r="S1871" t="inlineStr">
        <is>
          <t>https://raw.githubusercontent.com/dmrern/clenq-gorseller/main/YENI_SEZON/CLENQ-YS-468/CLENQ-YS-468-aski-arka.jpg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CLENQ-YS-468-L</t>
        </is>
      </c>
      <c r="B1872" t="inlineStr">
        <is>
          <t>CLENQ-YS-468</t>
        </is>
      </c>
      <c r="C1872" t="inlineStr">
        <is>
          <t>CLENQ</t>
        </is>
      </c>
      <c r="D1872" t="n">
        <v>604</v>
      </c>
      <c r="E1872" t="inlineStr">
        <is>
          <t>TRY</t>
        </is>
      </c>
      <c r="F1872" t="inlineStr">
        <is>
          <t>Yeni Tasarim 52 Oversize Tisort</t>
        </is>
      </c>
      <c r="G1872"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CLENQ-YS-468-L</t>
        </is>
      </c>
      <c r="L1872" t="n">
        <v>20</v>
      </c>
      <c r="N1872" t="n">
        <v>0</v>
      </c>
      <c r="P1872" t="inlineStr">
        <is>
          <t>https://raw.githubusercontent.com/dmrern/clenq-gorseller/main/YENI_SEZON/CLENQ-YS-468/CLENQ-YS-468-model-on.jpg</t>
        </is>
      </c>
      <c r="Q1872" t="inlineStr">
        <is>
          <t>https://raw.githubusercontent.com/dmrern/clenq-gorseller/main/YENI_SEZON/CLENQ-YS-468/CLENQ-YS-468-aski-on.jpg</t>
        </is>
      </c>
      <c r="R1872" t="inlineStr">
        <is>
          <t>https://raw.githubusercontent.com/dmrern/clenq-gorseller/main/YENI_SEZON/CLENQ-YS-468/CLENQ-YS-468-model-arka.jpg</t>
        </is>
      </c>
      <c r="S1872" t="inlineStr">
        <is>
          <t>https://raw.githubusercontent.com/dmrern/clenq-gorseller/main/YENI_SEZON/CLENQ-YS-468/CLENQ-YS-468-aski-arka.jpg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CLENQ-YS-468-XL</t>
        </is>
      </c>
      <c r="B1873" t="inlineStr">
        <is>
          <t>CLENQ-YS-468</t>
        </is>
      </c>
      <c r="C1873" t="inlineStr">
        <is>
          <t>CLENQ</t>
        </is>
      </c>
      <c r="D1873" t="n">
        <v>604</v>
      </c>
      <c r="E1873" t="inlineStr">
        <is>
          <t>TRY</t>
        </is>
      </c>
      <c r="F1873" t="inlineStr">
        <is>
          <t>Yeni Tasarim 52 Oversize Tisort</t>
        </is>
      </c>
      <c r="G1873"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CLENQ-YS-468-XL</t>
        </is>
      </c>
      <c r="L1873" t="n">
        <v>20</v>
      </c>
      <c r="N1873" t="n">
        <v>0</v>
      </c>
      <c r="P1873" t="inlineStr">
        <is>
          <t>https://raw.githubusercontent.com/dmrern/clenq-gorseller/main/YENI_SEZON/CLENQ-YS-468/CLENQ-YS-468-model-on.jpg</t>
        </is>
      </c>
      <c r="Q1873" t="inlineStr">
        <is>
          <t>https://raw.githubusercontent.com/dmrern/clenq-gorseller/main/YENI_SEZON/CLENQ-YS-468/CLENQ-YS-468-aski-on.jpg</t>
        </is>
      </c>
      <c r="R1873" t="inlineStr">
        <is>
          <t>https://raw.githubusercontent.com/dmrern/clenq-gorseller/main/YENI_SEZON/CLENQ-YS-468/CLENQ-YS-468-model-arka.jpg</t>
        </is>
      </c>
      <c r="S1873" t="inlineStr">
        <is>
          <t>https://raw.githubusercontent.com/dmrern/clenq-gorseller/main/YENI_SEZON/CLENQ-YS-468/CLENQ-YS-468-aski-arka.jpg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CLENQ-YS-469-S</t>
        </is>
      </c>
      <c r="B1874" t="inlineStr">
        <is>
          <t>CLENQ-YS-469</t>
        </is>
      </c>
      <c r="C1874" t="inlineStr">
        <is>
          <t>CLENQ</t>
        </is>
      </c>
      <c r="D1874" t="n">
        <v>604</v>
      </c>
      <c r="E1874" t="inlineStr">
        <is>
          <t>TRY</t>
        </is>
      </c>
      <c r="F1874" t="inlineStr">
        <is>
          <t>Yeni Tasarim 53 Oversize Tisort</t>
        </is>
      </c>
      <c r="G1874"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CLENQ-YS-469-S</t>
        </is>
      </c>
      <c r="L1874" t="n">
        <v>20</v>
      </c>
      <c r="N1874" t="n">
        <v>0</v>
      </c>
      <c r="P1874" t="inlineStr">
        <is>
          <t>https://raw.githubusercontent.com/dmrern/clenq-gorseller/main/YENI_SEZON/CLENQ-YS-469/CLENQ-YS-469-model-on.jpg</t>
        </is>
      </c>
      <c r="Q1874" t="inlineStr">
        <is>
          <t>https://raw.githubusercontent.com/dmrern/clenq-gorseller/main/YENI_SEZON/CLENQ-YS-469/CLENQ-YS-469-aski-on.jpg</t>
        </is>
      </c>
      <c r="R1874" t="inlineStr">
        <is>
          <t>https://raw.githubusercontent.com/dmrern/clenq-gorseller/main/YENI_SEZON/CLENQ-YS-469/CLENQ-YS-469-model-arka.jpg</t>
        </is>
      </c>
      <c r="S1874" t="inlineStr">
        <is>
          <t>https://raw.githubusercontent.com/dmrern/clenq-gorseller/main/YENI_SEZON/CLENQ-YS-469/CLENQ-YS-469-aski-arka.jpg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CLENQ-YS-469-M</t>
        </is>
      </c>
      <c r="B1875" t="inlineStr">
        <is>
          <t>CLENQ-YS-469</t>
        </is>
      </c>
      <c r="C1875" t="inlineStr">
        <is>
          <t>CLENQ</t>
        </is>
      </c>
      <c r="D1875" t="n">
        <v>604</v>
      </c>
      <c r="E1875" t="inlineStr">
        <is>
          <t>TRY</t>
        </is>
      </c>
      <c r="F1875" t="inlineStr">
        <is>
          <t>Yeni Tasarim 53 Oversize Tisort</t>
        </is>
      </c>
      <c r="G1875"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CLENQ-YS-469-M</t>
        </is>
      </c>
      <c r="L1875" t="n">
        <v>20</v>
      </c>
      <c r="N1875" t="n">
        <v>0</v>
      </c>
      <c r="P1875" t="inlineStr">
        <is>
          <t>https://raw.githubusercontent.com/dmrern/clenq-gorseller/main/YENI_SEZON/CLENQ-YS-469/CLENQ-YS-469-model-on.jpg</t>
        </is>
      </c>
      <c r="Q1875" t="inlineStr">
        <is>
          <t>https://raw.githubusercontent.com/dmrern/clenq-gorseller/main/YENI_SEZON/CLENQ-YS-469/CLENQ-YS-469-aski-on.jpg</t>
        </is>
      </c>
      <c r="R1875" t="inlineStr">
        <is>
          <t>https://raw.githubusercontent.com/dmrern/clenq-gorseller/main/YENI_SEZON/CLENQ-YS-469/CLENQ-YS-469-model-arka.jpg</t>
        </is>
      </c>
      <c r="S1875" t="inlineStr">
        <is>
          <t>https://raw.githubusercontent.com/dmrern/clenq-gorseller/main/YENI_SEZON/CLENQ-YS-469/CLENQ-YS-469-aski-arka.jpg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CLENQ-YS-469-L</t>
        </is>
      </c>
      <c r="B1876" t="inlineStr">
        <is>
          <t>CLENQ-YS-469</t>
        </is>
      </c>
      <c r="C1876" t="inlineStr">
        <is>
          <t>CLENQ</t>
        </is>
      </c>
      <c r="D1876" t="n">
        <v>604</v>
      </c>
      <c r="E1876" t="inlineStr">
        <is>
          <t>TRY</t>
        </is>
      </c>
      <c r="F1876" t="inlineStr">
        <is>
          <t>Yeni Tasarim 53 Oversize Tisort</t>
        </is>
      </c>
      <c r="G1876"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CLENQ-YS-469-L</t>
        </is>
      </c>
      <c r="L1876" t="n">
        <v>20</v>
      </c>
      <c r="N1876" t="n">
        <v>0</v>
      </c>
      <c r="P1876" t="inlineStr">
        <is>
          <t>https://raw.githubusercontent.com/dmrern/clenq-gorseller/main/YENI_SEZON/CLENQ-YS-469/CLENQ-YS-469-model-on.jpg</t>
        </is>
      </c>
      <c r="Q1876" t="inlineStr">
        <is>
          <t>https://raw.githubusercontent.com/dmrern/clenq-gorseller/main/YENI_SEZON/CLENQ-YS-469/CLENQ-YS-469-aski-on.jpg</t>
        </is>
      </c>
      <c r="R1876" t="inlineStr">
        <is>
          <t>https://raw.githubusercontent.com/dmrern/clenq-gorseller/main/YENI_SEZON/CLENQ-YS-469/CLENQ-YS-469-model-arka.jpg</t>
        </is>
      </c>
      <c r="S1876" t="inlineStr">
        <is>
          <t>https://raw.githubusercontent.com/dmrern/clenq-gorseller/main/YENI_SEZON/CLENQ-YS-469/CLENQ-YS-469-aski-arka.jpg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CLENQ-YS-469-XL</t>
        </is>
      </c>
      <c r="B1877" t="inlineStr">
        <is>
          <t>CLENQ-YS-469</t>
        </is>
      </c>
      <c r="C1877" t="inlineStr">
        <is>
          <t>CLENQ</t>
        </is>
      </c>
      <c r="D1877" t="n">
        <v>604</v>
      </c>
      <c r="E1877" t="inlineStr">
        <is>
          <t>TRY</t>
        </is>
      </c>
      <c r="F1877" t="inlineStr">
        <is>
          <t>Yeni Tasarim 53 Oversize Tisort</t>
        </is>
      </c>
      <c r="G1877"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CLENQ-YS-469-XL</t>
        </is>
      </c>
      <c r="L1877" t="n">
        <v>20</v>
      </c>
      <c r="N1877" t="n">
        <v>0</v>
      </c>
      <c r="P1877" t="inlineStr">
        <is>
          <t>https://raw.githubusercontent.com/dmrern/clenq-gorseller/main/YENI_SEZON/CLENQ-YS-469/CLENQ-YS-469-model-on.jpg</t>
        </is>
      </c>
      <c r="Q1877" t="inlineStr">
        <is>
          <t>https://raw.githubusercontent.com/dmrern/clenq-gorseller/main/YENI_SEZON/CLENQ-YS-469/CLENQ-YS-469-aski-on.jpg</t>
        </is>
      </c>
      <c r="R1877" t="inlineStr">
        <is>
          <t>https://raw.githubusercontent.com/dmrern/clenq-gorseller/main/YENI_SEZON/CLENQ-YS-469/CLENQ-YS-469-model-arka.jpg</t>
        </is>
      </c>
      <c r="S1877" t="inlineStr">
        <is>
          <t>https://raw.githubusercontent.com/dmrern/clenq-gorseller/main/YENI_SEZON/CLENQ-YS-469/CLENQ-YS-469-aski-arka.jpg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CLENQ-YS-470-S</t>
        </is>
      </c>
      <c r="B1878" t="inlineStr">
        <is>
          <t>CLENQ-YS-470</t>
        </is>
      </c>
      <c r="C1878" t="inlineStr">
        <is>
          <t>CLENQ</t>
        </is>
      </c>
      <c r="D1878" t="n">
        <v>604</v>
      </c>
      <c r="E1878" t="inlineStr">
        <is>
          <t>TRY</t>
        </is>
      </c>
      <c r="F1878" t="inlineStr">
        <is>
          <t>Yeni Tasarim 54 Oversize Tisort</t>
        </is>
      </c>
      <c r="G1878"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CLENQ-YS-470-S</t>
        </is>
      </c>
      <c r="L1878" t="n">
        <v>20</v>
      </c>
      <c r="N1878" t="n">
        <v>0</v>
      </c>
      <c r="P1878" t="inlineStr">
        <is>
          <t>https://raw.githubusercontent.com/dmrern/clenq-gorseller/main/YENI_SEZON/CLENQ-YS-470/CLENQ-YS-470-model-on.jpg</t>
        </is>
      </c>
      <c r="Q1878" t="inlineStr">
        <is>
          <t>https://raw.githubusercontent.com/dmrern/clenq-gorseller/main/YENI_SEZON/CLENQ-YS-470/CLENQ-YS-470-aski-on.jpg</t>
        </is>
      </c>
      <c r="R1878" t="inlineStr">
        <is>
          <t>https://raw.githubusercontent.com/dmrern/clenq-gorseller/main/YENI_SEZON/CLENQ-YS-470/CLENQ-YS-470-model-arka.jpg</t>
        </is>
      </c>
      <c r="S1878" t="inlineStr">
        <is>
          <t>https://raw.githubusercontent.com/dmrern/clenq-gorseller/main/YENI_SEZON/CLENQ-YS-470/CLENQ-YS-470-aski-arka.jpg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CLENQ-YS-470-M</t>
        </is>
      </c>
      <c r="B1879" t="inlineStr">
        <is>
          <t>CLENQ-YS-470</t>
        </is>
      </c>
      <c r="C1879" t="inlineStr">
        <is>
          <t>CLENQ</t>
        </is>
      </c>
      <c r="D1879" t="n">
        <v>604</v>
      </c>
      <c r="E1879" t="inlineStr">
        <is>
          <t>TRY</t>
        </is>
      </c>
      <c r="F1879" t="inlineStr">
        <is>
          <t>Yeni Tasarim 54 Oversize Tisort</t>
        </is>
      </c>
      <c r="G1879"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CLENQ-YS-470-M</t>
        </is>
      </c>
      <c r="L1879" t="n">
        <v>20</v>
      </c>
      <c r="N1879" t="n">
        <v>0</v>
      </c>
      <c r="P1879" t="inlineStr">
        <is>
          <t>https://raw.githubusercontent.com/dmrern/clenq-gorseller/main/YENI_SEZON/CLENQ-YS-470/CLENQ-YS-470-model-on.jpg</t>
        </is>
      </c>
      <c r="Q1879" t="inlineStr">
        <is>
          <t>https://raw.githubusercontent.com/dmrern/clenq-gorseller/main/YENI_SEZON/CLENQ-YS-470/CLENQ-YS-470-aski-on.jpg</t>
        </is>
      </c>
      <c r="R1879" t="inlineStr">
        <is>
          <t>https://raw.githubusercontent.com/dmrern/clenq-gorseller/main/YENI_SEZON/CLENQ-YS-470/CLENQ-YS-470-model-arka.jpg</t>
        </is>
      </c>
      <c r="S1879" t="inlineStr">
        <is>
          <t>https://raw.githubusercontent.com/dmrern/clenq-gorseller/main/YENI_SEZON/CLENQ-YS-470/CLENQ-YS-470-aski-arka.jpg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CLENQ-YS-470-L</t>
        </is>
      </c>
      <c r="B1880" t="inlineStr">
        <is>
          <t>CLENQ-YS-470</t>
        </is>
      </c>
      <c r="C1880" t="inlineStr">
        <is>
          <t>CLENQ</t>
        </is>
      </c>
      <c r="D1880" t="n">
        <v>604</v>
      </c>
      <c r="E1880" t="inlineStr">
        <is>
          <t>TRY</t>
        </is>
      </c>
      <c r="F1880" t="inlineStr">
        <is>
          <t>Yeni Tasarim 54 Oversize Tisort</t>
        </is>
      </c>
      <c r="G1880"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CLENQ-YS-470-L</t>
        </is>
      </c>
      <c r="L1880" t="n">
        <v>20</v>
      </c>
      <c r="N1880" t="n">
        <v>0</v>
      </c>
      <c r="P1880" t="inlineStr">
        <is>
          <t>https://raw.githubusercontent.com/dmrern/clenq-gorseller/main/YENI_SEZON/CLENQ-YS-470/CLENQ-YS-470-model-on.jpg</t>
        </is>
      </c>
      <c r="Q1880" t="inlineStr">
        <is>
          <t>https://raw.githubusercontent.com/dmrern/clenq-gorseller/main/YENI_SEZON/CLENQ-YS-470/CLENQ-YS-470-aski-on.jpg</t>
        </is>
      </c>
      <c r="R1880" t="inlineStr">
        <is>
          <t>https://raw.githubusercontent.com/dmrern/clenq-gorseller/main/YENI_SEZON/CLENQ-YS-470/CLENQ-YS-470-model-arka.jpg</t>
        </is>
      </c>
      <c r="S1880" t="inlineStr">
        <is>
          <t>https://raw.githubusercontent.com/dmrern/clenq-gorseller/main/YENI_SEZON/CLENQ-YS-470/CLENQ-YS-470-aski-arka.jpg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CLENQ-YS-470-XL</t>
        </is>
      </c>
      <c r="B1881" t="inlineStr">
        <is>
          <t>CLENQ-YS-470</t>
        </is>
      </c>
      <c r="C1881" t="inlineStr">
        <is>
          <t>CLENQ</t>
        </is>
      </c>
      <c r="D1881" t="n">
        <v>604</v>
      </c>
      <c r="E1881" t="inlineStr">
        <is>
          <t>TRY</t>
        </is>
      </c>
      <c r="F1881" t="inlineStr">
        <is>
          <t>Yeni Tasarim 54 Oversize Tisort</t>
        </is>
      </c>
      <c r="G1881"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CLENQ-YS-470-XL</t>
        </is>
      </c>
      <c r="L1881" t="n">
        <v>20</v>
      </c>
      <c r="N1881" t="n">
        <v>0</v>
      </c>
      <c r="P1881" t="inlineStr">
        <is>
          <t>https://raw.githubusercontent.com/dmrern/clenq-gorseller/main/YENI_SEZON/CLENQ-YS-470/CLENQ-YS-470-model-on.jpg</t>
        </is>
      </c>
      <c r="Q1881" t="inlineStr">
        <is>
          <t>https://raw.githubusercontent.com/dmrern/clenq-gorseller/main/YENI_SEZON/CLENQ-YS-470/CLENQ-YS-470-aski-on.jpg</t>
        </is>
      </c>
      <c r="R1881" t="inlineStr">
        <is>
          <t>https://raw.githubusercontent.com/dmrern/clenq-gorseller/main/YENI_SEZON/CLENQ-YS-470/CLENQ-YS-470-model-arka.jpg</t>
        </is>
      </c>
      <c r="S1881" t="inlineStr">
        <is>
          <t>https://raw.githubusercontent.com/dmrern/clenq-gorseller/main/YENI_SEZON/CLENQ-YS-470/CLENQ-YS-470-aski-arka.jpg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CLENQ-YS-471-S</t>
        </is>
      </c>
      <c r="B1882" t="inlineStr">
        <is>
          <t>CLENQ-YS-471</t>
        </is>
      </c>
      <c r="C1882" t="inlineStr">
        <is>
          <t>CLENQ</t>
        </is>
      </c>
      <c r="D1882" t="n">
        <v>604</v>
      </c>
      <c r="E1882" t="inlineStr">
        <is>
          <t>TRY</t>
        </is>
      </c>
      <c r="F1882" t="inlineStr">
        <is>
          <t>Yeni Tasarim 55 Oversize Tisort</t>
        </is>
      </c>
      <c r="G1882"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CLENQ-YS-471-S</t>
        </is>
      </c>
      <c r="L1882" t="n">
        <v>20</v>
      </c>
      <c r="N1882" t="n">
        <v>0</v>
      </c>
      <c r="P1882" t="inlineStr">
        <is>
          <t>https://raw.githubusercontent.com/dmrern/clenq-gorseller/main/YENI_SEZON/CLENQ-YS-471/CLENQ-YS-471-model-on.jpg</t>
        </is>
      </c>
      <c r="Q1882" t="inlineStr">
        <is>
          <t>https://raw.githubusercontent.com/dmrern/clenq-gorseller/main/YENI_SEZON/CLENQ-YS-471/CLENQ-YS-471-aski-on.jpg</t>
        </is>
      </c>
      <c r="R1882" t="inlineStr">
        <is>
          <t>https://raw.githubusercontent.com/dmrern/clenq-gorseller/main/YENI_SEZON/CLENQ-YS-471/CLENQ-YS-471-model-arka.jpg</t>
        </is>
      </c>
      <c r="S1882" t="inlineStr">
        <is>
          <t>https://raw.githubusercontent.com/dmrern/clenq-gorseller/main/YENI_SEZON/CLENQ-YS-471/CLENQ-YS-471-aski-arka.jpg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CLENQ-YS-471-M</t>
        </is>
      </c>
      <c r="B1883" t="inlineStr">
        <is>
          <t>CLENQ-YS-471</t>
        </is>
      </c>
      <c r="C1883" t="inlineStr">
        <is>
          <t>CLENQ</t>
        </is>
      </c>
      <c r="D1883" t="n">
        <v>604</v>
      </c>
      <c r="E1883" t="inlineStr">
        <is>
          <t>TRY</t>
        </is>
      </c>
      <c r="F1883" t="inlineStr">
        <is>
          <t>Yeni Tasarim 55 Oversize Tisort</t>
        </is>
      </c>
      <c r="G1883"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CLENQ-YS-471-M</t>
        </is>
      </c>
      <c r="L1883" t="n">
        <v>20</v>
      </c>
      <c r="N1883" t="n">
        <v>0</v>
      </c>
      <c r="P1883" t="inlineStr">
        <is>
          <t>https://raw.githubusercontent.com/dmrern/clenq-gorseller/main/YENI_SEZON/CLENQ-YS-471/CLENQ-YS-471-model-on.jpg</t>
        </is>
      </c>
      <c r="Q1883" t="inlineStr">
        <is>
          <t>https://raw.githubusercontent.com/dmrern/clenq-gorseller/main/YENI_SEZON/CLENQ-YS-471/CLENQ-YS-471-aski-on.jpg</t>
        </is>
      </c>
      <c r="R1883" t="inlineStr">
        <is>
          <t>https://raw.githubusercontent.com/dmrern/clenq-gorseller/main/YENI_SEZON/CLENQ-YS-471/CLENQ-YS-471-model-arka.jpg</t>
        </is>
      </c>
      <c r="S1883" t="inlineStr">
        <is>
          <t>https://raw.githubusercontent.com/dmrern/clenq-gorseller/main/YENI_SEZON/CLENQ-YS-471/CLENQ-YS-471-aski-arka.jpg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CLENQ-YS-471-L</t>
        </is>
      </c>
      <c r="B1884" t="inlineStr">
        <is>
          <t>CLENQ-YS-471</t>
        </is>
      </c>
      <c r="C1884" t="inlineStr">
        <is>
          <t>CLENQ</t>
        </is>
      </c>
      <c r="D1884" t="n">
        <v>604</v>
      </c>
      <c r="E1884" t="inlineStr">
        <is>
          <t>TRY</t>
        </is>
      </c>
      <c r="F1884" t="inlineStr">
        <is>
          <t>Yeni Tasarim 55 Oversize Tisort</t>
        </is>
      </c>
      <c r="G1884"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CLENQ-YS-471-L</t>
        </is>
      </c>
      <c r="L1884" t="n">
        <v>20</v>
      </c>
      <c r="N1884" t="n">
        <v>0</v>
      </c>
      <c r="P1884" t="inlineStr">
        <is>
          <t>https://raw.githubusercontent.com/dmrern/clenq-gorseller/main/YENI_SEZON/CLENQ-YS-471/CLENQ-YS-471-model-on.jpg</t>
        </is>
      </c>
      <c r="Q1884" t="inlineStr">
        <is>
          <t>https://raw.githubusercontent.com/dmrern/clenq-gorseller/main/YENI_SEZON/CLENQ-YS-471/CLENQ-YS-471-aski-on.jpg</t>
        </is>
      </c>
      <c r="R1884" t="inlineStr">
        <is>
          <t>https://raw.githubusercontent.com/dmrern/clenq-gorseller/main/YENI_SEZON/CLENQ-YS-471/CLENQ-YS-471-model-arka.jpg</t>
        </is>
      </c>
      <c r="S1884" t="inlineStr">
        <is>
          <t>https://raw.githubusercontent.com/dmrern/clenq-gorseller/main/YENI_SEZON/CLENQ-YS-471/CLENQ-YS-471-aski-arka.jpg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CLENQ-YS-471-XL</t>
        </is>
      </c>
      <c r="B1885" t="inlineStr">
        <is>
          <t>CLENQ-YS-471</t>
        </is>
      </c>
      <c r="C1885" t="inlineStr">
        <is>
          <t>CLENQ</t>
        </is>
      </c>
      <c r="D1885" t="n">
        <v>604</v>
      </c>
      <c r="E1885" t="inlineStr">
        <is>
          <t>TRY</t>
        </is>
      </c>
      <c r="F1885" t="inlineStr">
        <is>
          <t>Yeni Tasarim 55 Oversize Tisort</t>
        </is>
      </c>
      <c r="G1885"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CLENQ-YS-471-XL</t>
        </is>
      </c>
      <c r="L1885" t="n">
        <v>20</v>
      </c>
      <c r="N1885" t="n">
        <v>0</v>
      </c>
      <c r="P1885" t="inlineStr">
        <is>
          <t>https://raw.githubusercontent.com/dmrern/clenq-gorseller/main/YENI_SEZON/CLENQ-YS-471/CLENQ-YS-471-model-on.jpg</t>
        </is>
      </c>
      <c r="Q1885" t="inlineStr">
        <is>
          <t>https://raw.githubusercontent.com/dmrern/clenq-gorseller/main/YENI_SEZON/CLENQ-YS-471/CLENQ-YS-471-aski-on.jpg</t>
        </is>
      </c>
      <c r="R1885" t="inlineStr">
        <is>
          <t>https://raw.githubusercontent.com/dmrern/clenq-gorseller/main/YENI_SEZON/CLENQ-YS-471/CLENQ-YS-471-model-arka.jpg</t>
        </is>
      </c>
      <c r="S1885" t="inlineStr">
        <is>
          <t>https://raw.githubusercontent.com/dmrern/clenq-gorseller/main/YENI_SEZON/CLENQ-YS-471/CLENQ-YS-471-aski-arka.jpg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CLENQ-YS-472-S</t>
        </is>
      </c>
      <c r="B1886" t="inlineStr">
        <is>
          <t>CLENQ-YS-472</t>
        </is>
      </c>
      <c r="C1886" t="inlineStr">
        <is>
          <t>CLENQ</t>
        </is>
      </c>
      <c r="D1886" t="n">
        <v>604</v>
      </c>
      <c r="E1886" t="inlineStr">
        <is>
          <t>TRY</t>
        </is>
      </c>
      <c r="F1886" t="inlineStr">
        <is>
          <t>Yeni Tasarim 56 Oversize Tisort</t>
        </is>
      </c>
      <c r="G1886"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CLENQ-YS-472-S</t>
        </is>
      </c>
      <c r="L1886" t="n">
        <v>20</v>
      </c>
      <c r="N1886" t="n">
        <v>0</v>
      </c>
      <c r="P1886" t="inlineStr">
        <is>
          <t>https://raw.githubusercontent.com/dmrern/clenq-gorseller/main/YENI_SEZON/CLENQ-YS-472/CLENQ-YS-472-model-on.jpg</t>
        </is>
      </c>
      <c r="Q1886" t="inlineStr">
        <is>
          <t>https://raw.githubusercontent.com/dmrern/clenq-gorseller/main/YENI_SEZON/CLENQ-YS-472/CLENQ-YS-472-aski-on.jpg</t>
        </is>
      </c>
      <c r="R1886" t="inlineStr">
        <is>
          <t>https://raw.githubusercontent.com/dmrern/clenq-gorseller/main/YENI_SEZON/CLENQ-YS-472/CLENQ-YS-472-model-arka.jpg</t>
        </is>
      </c>
      <c r="S1886" t="inlineStr">
        <is>
          <t>https://raw.githubusercontent.com/dmrern/clenq-gorseller/main/YENI_SEZON/CLENQ-YS-472/CLENQ-YS-472-aski-arka.jpg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CLENQ-YS-472-M</t>
        </is>
      </c>
      <c r="B1887" t="inlineStr">
        <is>
          <t>CLENQ-YS-472</t>
        </is>
      </c>
      <c r="C1887" t="inlineStr">
        <is>
          <t>CLENQ</t>
        </is>
      </c>
      <c r="D1887" t="n">
        <v>604</v>
      </c>
      <c r="E1887" t="inlineStr">
        <is>
          <t>TRY</t>
        </is>
      </c>
      <c r="F1887" t="inlineStr">
        <is>
          <t>Yeni Tasarim 56 Oversize Tisort</t>
        </is>
      </c>
      <c r="G1887"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CLENQ-YS-472-M</t>
        </is>
      </c>
      <c r="L1887" t="n">
        <v>20</v>
      </c>
      <c r="N1887" t="n">
        <v>0</v>
      </c>
      <c r="P1887" t="inlineStr">
        <is>
          <t>https://raw.githubusercontent.com/dmrern/clenq-gorseller/main/YENI_SEZON/CLENQ-YS-472/CLENQ-YS-472-model-on.jpg</t>
        </is>
      </c>
      <c r="Q1887" t="inlineStr">
        <is>
          <t>https://raw.githubusercontent.com/dmrern/clenq-gorseller/main/YENI_SEZON/CLENQ-YS-472/CLENQ-YS-472-aski-on.jpg</t>
        </is>
      </c>
      <c r="R1887" t="inlineStr">
        <is>
          <t>https://raw.githubusercontent.com/dmrern/clenq-gorseller/main/YENI_SEZON/CLENQ-YS-472/CLENQ-YS-472-model-arka.jpg</t>
        </is>
      </c>
      <c r="S1887" t="inlineStr">
        <is>
          <t>https://raw.githubusercontent.com/dmrern/clenq-gorseller/main/YENI_SEZON/CLENQ-YS-472/CLENQ-YS-472-aski-arka.jpg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CLENQ-YS-472-L</t>
        </is>
      </c>
      <c r="B1888" t="inlineStr">
        <is>
          <t>CLENQ-YS-472</t>
        </is>
      </c>
      <c r="C1888" t="inlineStr">
        <is>
          <t>CLENQ</t>
        </is>
      </c>
      <c r="D1888" t="n">
        <v>604</v>
      </c>
      <c r="E1888" t="inlineStr">
        <is>
          <t>TRY</t>
        </is>
      </c>
      <c r="F1888" t="inlineStr">
        <is>
          <t>Yeni Tasarim 56 Oversize Tisort</t>
        </is>
      </c>
      <c r="G1888"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CLENQ-YS-472-L</t>
        </is>
      </c>
      <c r="L1888" t="n">
        <v>20</v>
      </c>
      <c r="N1888" t="n">
        <v>0</v>
      </c>
      <c r="P1888" t="inlineStr">
        <is>
          <t>https://raw.githubusercontent.com/dmrern/clenq-gorseller/main/YENI_SEZON/CLENQ-YS-472/CLENQ-YS-472-model-on.jpg</t>
        </is>
      </c>
      <c r="Q1888" t="inlineStr">
        <is>
          <t>https://raw.githubusercontent.com/dmrern/clenq-gorseller/main/YENI_SEZON/CLENQ-YS-472/CLENQ-YS-472-aski-on.jpg</t>
        </is>
      </c>
      <c r="R1888" t="inlineStr">
        <is>
          <t>https://raw.githubusercontent.com/dmrern/clenq-gorseller/main/YENI_SEZON/CLENQ-YS-472/CLENQ-YS-472-model-arka.jpg</t>
        </is>
      </c>
      <c r="S1888" t="inlineStr">
        <is>
          <t>https://raw.githubusercontent.com/dmrern/clenq-gorseller/main/YENI_SEZON/CLENQ-YS-472/CLENQ-YS-472-aski-arka.jpg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CLENQ-YS-472-XL</t>
        </is>
      </c>
      <c r="B1889" t="inlineStr">
        <is>
          <t>CLENQ-YS-472</t>
        </is>
      </c>
      <c r="C1889" t="inlineStr">
        <is>
          <t>CLENQ</t>
        </is>
      </c>
      <c r="D1889" t="n">
        <v>604</v>
      </c>
      <c r="E1889" t="inlineStr">
        <is>
          <t>TRY</t>
        </is>
      </c>
      <c r="F1889" t="inlineStr">
        <is>
          <t>Yeni Tasarim 56 Oversize Tisort</t>
        </is>
      </c>
      <c r="G1889"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CLENQ-YS-472-XL</t>
        </is>
      </c>
      <c r="L1889" t="n">
        <v>20</v>
      </c>
      <c r="N1889" t="n">
        <v>0</v>
      </c>
      <c r="P1889" t="inlineStr">
        <is>
          <t>https://raw.githubusercontent.com/dmrern/clenq-gorseller/main/YENI_SEZON/CLENQ-YS-472/CLENQ-YS-472-model-on.jpg</t>
        </is>
      </c>
      <c r="Q1889" t="inlineStr">
        <is>
          <t>https://raw.githubusercontent.com/dmrern/clenq-gorseller/main/YENI_SEZON/CLENQ-YS-472/CLENQ-YS-472-aski-on.jpg</t>
        </is>
      </c>
      <c r="R1889" t="inlineStr">
        <is>
          <t>https://raw.githubusercontent.com/dmrern/clenq-gorseller/main/YENI_SEZON/CLENQ-YS-472/CLENQ-YS-472-model-arka.jpg</t>
        </is>
      </c>
      <c r="S1889" t="inlineStr">
        <is>
          <t>https://raw.githubusercontent.com/dmrern/clenq-gorseller/main/YENI_SEZON/CLENQ-YS-472/CLENQ-YS-472-aski-arka.jpg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CLENQ-YS-473-S</t>
        </is>
      </c>
      <c r="B1890" t="inlineStr">
        <is>
          <t>CLENQ-YS-473</t>
        </is>
      </c>
      <c r="C1890" t="inlineStr">
        <is>
          <t>CLENQ</t>
        </is>
      </c>
      <c r="D1890" t="n">
        <v>604</v>
      </c>
      <c r="E1890" t="inlineStr">
        <is>
          <t>TRY</t>
        </is>
      </c>
      <c r="F1890" t="inlineStr">
        <is>
          <t>Yeni Tasarim 57 Oversize Tisort</t>
        </is>
      </c>
      <c r="G1890"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CLENQ-YS-473-S</t>
        </is>
      </c>
      <c r="L1890" t="n">
        <v>20</v>
      </c>
      <c r="N1890" t="n">
        <v>0</v>
      </c>
      <c r="P1890" t="inlineStr">
        <is>
          <t>https://raw.githubusercontent.com/dmrern/clenq-gorseller/main/YENI_SEZON/CLENQ-YS-473/CLENQ-YS-473-model-on.jpg</t>
        </is>
      </c>
      <c r="Q1890" t="inlineStr">
        <is>
          <t>https://raw.githubusercontent.com/dmrern/clenq-gorseller/main/YENI_SEZON/CLENQ-YS-473/CLENQ-YS-473-aski-on.jpg</t>
        </is>
      </c>
      <c r="R1890" t="inlineStr">
        <is>
          <t>https://raw.githubusercontent.com/dmrern/clenq-gorseller/main/YENI_SEZON/CLENQ-YS-473/CLENQ-YS-473-model-arka.jpg</t>
        </is>
      </c>
      <c r="S1890" t="inlineStr">
        <is>
          <t>https://raw.githubusercontent.com/dmrern/clenq-gorseller/main/YENI_SEZON/CLENQ-YS-473/CLENQ-YS-473-aski-arka.jpg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CLENQ-YS-473-M</t>
        </is>
      </c>
      <c r="B1891" t="inlineStr">
        <is>
          <t>CLENQ-YS-473</t>
        </is>
      </c>
      <c r="C1891" t="inlineStr">
        <is>
          <t>CLENQ</t>
        </is>
      </c>
      <c r="D1891" t="n">
        <v>604</v>
      </c>
      <c r="E1891" t="inlineStr">
        <is>
          <t>TRY</t>
        </is>
      </c>
      <c r="F1891" t="inlineStr">
        <is>
          <t>Yeni Tasarim 57 Oversize Tisort</t>
        </is>
      </c>
      <c r="G1891"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CLENQ-YS-473-M</t>
        </is>
      </c>
      <c r="L1891" t="n">
        <v>20</v>
      </c>
      <c r="N1891" t="n">
        <v>0</v>
      </c>
      <c r="P1891" t="inlineStr">
        <is>
          <t>https://raw.githubusercontent.com/dmrern/clenq-gorseller/main/YENI_SEZON/CLENQ-YS-473/CLENQ-YS-473-model-on.jpg</t>
        </is>
      </c>
      <c r="Q1891" t="inlineStr">
        <is>
          <t>https://raw.githubusercontent.com/dmrern/clenq-gorseller/main/YENI_SEZON/CLENQ-YS-473/CLENQ-YS-473-aski-on.jpg</t>
        </is>
      </c>
      <c r="R1891" t="inlineStr">
        <is>
          <t>https://raw.githubusercontent.com/dmrern/clenq-gorseller/main/YENI_SEZON/CLENQ-YS-473/CLENQ-YS-473-model-arka.jpg</t>
        </is>
      </c>
      <c r="S1891" t="inlineStr">
        <is>
          <t>https://raw.githubusercontent.com/dmrern/clenq-gorseller/main/YENI_SEZON/CLENQ-YS-473/CLENQ-YS-473-aski-arka.jpg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CLENQ-YS-473-L</t>
        </is>
      </c>
      <c r="B1892" t="inlineStr">
        <is>
          <t>CLENQ-YS-473</t>
        </is>
      </c>
      <c r="C1892" t="inlineStr">
        <is>
          <t>CLENQ</t>
        </is>
      </c>
      <c r="D1892" t="n">
        <v>604</v>
      </c>
      <c r="E1892" t="inlineStr">
        <is>
          <t>TRY</t>
        </is>
      </c>
      <c r="F1892" t="inlineStr">
        <is>
          <t>Yeni Tasarim 57 Oversize Tisort</t>
        </is>
      </c>
      <c r="G1892"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CLENQ-YS-473-L</t>
        </is>
      </c>
      <c r="L1892" t="n">
        <v>20</v>
      </c>
      <c r="N1892" t="n">
        <v>0</v>
      </c>
      <c r="P1892" t="inlineStr">
        <is>
          <t>https://raw.githubusercontent.com/dmrern/clenq-gorseller/main/YENI_SEZON/CLENQ-YS-473/CLENQ-YS-473-model-on.jpg</t>
        </is>
      </c>
      <c r="Q1892" t="inlineStr">
        <is>
          <t>https://raw.githubusercontent.com/dmrern/clenq-gorseller/main/YENI_SEZON/CLENQ-YS-473/CLENQ-YS-473-aski-on.jpg</t>
        </is>
      </c>
      <c r="R1892" t="inlineStr">
        <is>
          <t>https://raw.githubusercontent.com/dmrern/clenq-gorseller/main/YENI_SEZON/CLENQ-YS-473/CLENQ-YS-473-model-arka.jpg</t>
        </is>
      </c>
      <c r="S1892" t="inlineStr">
        <is>
          <t>https://raw.githubusercontent.com/dmrern/clenq-gorseller/main/YENI_SEZON/CLENQ-YS-473/CLENQ-YS-473-aski-arka.jpg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CLENQ-YS-473-XL</t>
        </is>
      </c>
      <c r="B1893" t="inlineStr">
        <is>
          <t>CLENQ-YS-473</t>
        </is>
      </c>
      <c r="C1893" t="inlineStr">
        <is>
          <t>CLENQ</t>
        </is>
      </c>
      <c r="D1893" t="n">
        <v>604</v>
      </c>
      <c r="E1893" t="inlineStr">
        <is>
          <t>TRY</t>
        </is>
      </c>
      <c r="F1893" t="inlineStr">
        <is>
          <t>Yeni Tasarim 57 Oversize Tisort</t>
        </is>
      </c>
      <c r="G1893"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CLENQ-YS-473-XL</t>
        </is>
      </c>
      <c r="L1893" t="n">
        <v>20</v>
      </c>
      <c r="N1893" t="n">
        <v>0</v>
      </c>
      <c r="P1893" t="inlineStr">
        <is>
          <t>https://raw.githubusercontent.com/dmrern/clenq-gorseller/main/YENI_SEZON/CLENQ-YS-473/CLENQ-YS-473-model-on.jpg</t>
        </is>
      </c>
      <c r="Q1893" t="inlineStr">
        <is>
          <t>https://raw.githubusercontent.com/dmrern/clenq-gorseller/main/YENI_SEZON/CLENQ-YS-473/CLENQ-YS-473-aski-on.jpg</t>
        </is>
      </c>
      <c r="R1893" t="inlineStr">
        <is>
          <t>https://raw.githubusercontent.com/dmrern/clenq-gorseller/main/YENI_SEZON/CLENQ-YS-473/CLENQ-YS-473-model-arka.jpg</t>
        </is>
      </c>
      <c r="S1893" t="inlineStr">
        <is>
          <t>https://raw.githubusercontent.com/dmrern/clenq-gorseller/main/YENI_SEZON/CLENQ-YS-473/CLENQ-YS-473-aski-arka.jpg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CLENQ-YS-474-S</t>
        </is>
      </c>
      <c r="B1894" t="inlineStr">
        <is>
          <t>CLENQ-YS-474</t>
        </is>
      </c>
      <c r="C1894" t="inlineStr">
        <is>
          <t>CLENQ</t>
        </is>
      </c>
      <c r="D1894" t="n">
        <v>604</v>
      </c>
      <c r="E1894" t="inlineStr">
        <is>
          <t>TRY</t>
        </is>
      </c>
      <c r="F1894" t="inlineStr">
        <is>
          <t>Yeni Tasarim 58 Oversize Tisort</t>
        </is>
      </c>
      <c r="G1894"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CLENQ-YS-474-S</t>
        </is>
      </c>
      <c r="L1894" t="n">
        <v>20</v>
      </c>
      <c r="N1894" t="n">
        <v>0</v>
      </c>
      <c r="P1894" t="inlineStr">
        <is>
          <t>https://raw.githubusercontent.com/dmrern/clenq-gorseller/main/YENI_SEZON/CLENQ-YS-474/CLENQ-YS-474-model-on.jpg</t>
        </is>
      </c>
      <c r="Q1894" t="inlineStr">
        <is>
          <t>https://raw.githubusercontent.com/dmrern/clenq-gorseller/main/YENI_SEZON/CLENQ-YS-474/CLENQ-YS-474-aski-on.jpg</t>
        </is>
      </c>
      <c r="R1894" t="inlineStr">
        <is>
          <t>https://raw.githubusercontent.com/dmrern/clenq-gorseller/main/YENI_SEZON/CLENQ-YS-474/CLENQ-YS-474-model-arka.jpg</t>
        </is>
      </c>
      <c r="S1894" t="inlineStr">
        <is>
          <t>https://raw.githubusercontent.com/dmrern/clenq-gorseller/main/YENI_SEZON/CLENQ-YS-474/CLENQ-YS-474-aski-arka.jpg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CLENQ-YS-474-M</t>
        </is>
      </c>
      <c r="B1895" t="inlineStr">
        <is>
          <t>CLENQ-YS-474</t>
        </is>
      </c>
      <c r="C1895" t="inlineStr">
        <is>
          <t>CLENQ</t>
        </is>
      </c>
      <c r="D1895" t="n">
        <v>604</v>
      </c>
      <c r="E1895" t="inlineStr">
        <is>
          <t>TRY</t>
        </is>
      </c>
      <c r="F1895" t="inlineStr">
        <is>
          <t>Yeni Tasarim 58 Oversize Tisort</t>
        </is>
      </c>
      <c r="G1895"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CLENQ-YS-474-M</t>
        </is>
      </c>
      <c r="L1895" t="n">
        <v>20</v>
      </c>
      <c r="N1895" t="n">
        <v>0</v>
      </c>
      <c r="P1895" t="inlineStr">
        <is>
          <t>https://raw.githubusercontent.com/dmrern/clenq-gorseller/main/YENI_SEZON/CLENQ-YS-474/CLENQ-YS-474-model-on.jpg</t>
        </is>
      </c>
      <c r="Q1895" t="inlineStr">
        <is>
          <t>https://raw.githubusercontent.com/dmrern/clenq-gorseller/main/YENI_SEZON/CLENQ-YS-474/CLENQ-YS-474-aski-on.jpg</t>
        </is>
      </c>
      <c r="R1895" t="inlineStr">
        <is>
          <t>https://raw.githubusercontent.com/dmrern/clenq-gorseller/main/YENI_SEZON/CLENQ-YS-474/CLENQ-YS-474-model-arka.jpg</t>
        </is>
      </c>
      <c r="S1895" t="inlineStr">
        <is>
          <t>https://raw.githubusercontent.com/dmrern/clenq-gorseller/main/YENI_SEZON/CLENQ-YS-474/CLENQ-YS-474-aski-arka.jpg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CLENQ-YS-474-L</t>
        </is>
      </c>
      <c r="B1896" t="inlineStr">
        <is>
          <t>CLENQ-YS-474</t>
        </is>
      </c>
      <c r="C1896" t="inlineStr">
        <is>
          <t>CLENQ</t>
        </is>
      </c>
      <c r="D1896" t="n">
        <v>604</v>
      </c>
      <c r="E1896" t="inlineStr">
        <is>
          <t>TRY</t>
        </is>
      </c>
      <c r="F1896" t="inlineStr">
        <is>
          <t>Yeni Tasarim 58 Oversize Tisort</t>
        </is>
      </c>
      <c r="G1896"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CLENQ-YS-474-L</t>
        </is>
      </c>
      <c r="L1896" t="n">
        <v>20</v>
      </c>
      <c r="N1896" t="n">
        <v>0</v>
      </c>
      <c r="P1896" t="inlineStr">
        <is>
          <t>https://raw.githubusercontent.com/dmrern/clenq-gorseller/main/YENI_SEZON/CLENQ-YS-474/CLENQ-YS-474-model-on.jpg</t>
        </is>
      </c>
      <c r="Q1896" t="inlineStr">
        <is>
          <t>https://raw.githubusercontent.com/dmrern/clenq-gorseller/main/YENI_SEZON/CLENQ-YS-474/CLENQ-YS-474-aski-on.jpg</t>
        </is>
      </c>
      <c r="R1896" t="inlineStr">
        <is>
          <t>https://raw.githubusercontent.com/dmrern/clenq-gorseller/main/YENI_SEZON/CLENQ-YS-474/CLENQ-YS-474-model-arka.jpg</t>
        </is>
      </c>
      <c r="S1896" t="inlineStr">
        <is>
          <t>https://raw.githubusercontent.com/dmrern/clenq-gorseller/main/YENI_SEZON/CLENQ-YS-474/CLENQ-YS-474-aski-arka.jpg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CLENQ-YS-474-XL</t>
        </is>
      </c>
      <c r="B1897" t="inlineStr">
        <is>
          <t>CLENQ-YS-474</t>
        </is>
      </c>
      <c r="C1897" t="inlineStr">
        <is>
          <t>CLENQ</t>
        </is>
      </c>
      <c r="D1897" t="n">
        <v>604</v>
      </c>
      <c r="E1897" t="inlineStr">
        <is>
          <t>TRY</t>
        </is>
      </c>
      <c r="F1897" t="inlineStr">
        <is>
          <t>Yeni Tasarim 58 Oversize Tisort</t>
        </is>
      </c>
      <c r="G1897"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CLENQ-YS-474-XL</t>
        </is>
      </c>
      <c r="L1897" t="n">
        <v>20</v>
      </c>
      <c r="N1897" t="n">
        <v>0</v>
      </c>
      <c r="P1897" t="inlineStr">
        <is>
          <t>https://raw.githubusercontent.com/dmrern/clenq-gorseller/main/YENI_SEZON/CLENQ-YS-474/CLENQ-YS-474-model-on.jpg</t>
        </is>
      </c>
      <c r="Q1897" t="inlineStr">
        <is>
          <t>https://raw.githubusercontent.com/dmrern/clenq-gorseller/main/YENI_SEZON/CLENQ-YS-474/CLENQ-YS-474-aski-on.jpg</t>
        </is>
      </c>
      <c r="R1897" t="inlineStr">
        <is>
          <t>https://raw.githubusercontent.com/dmrern/clenq-gorseller/main/YENI_SEZON/CLENQ-YS-474/CLENQ-YS-474-model-arka.jpg</t>
        </is>
      </c>
      <c r="S1897" t="inlineStr">
        <is>
          <t>https://raw.githubusercontent.com/dmrern/clenq-gorseller/main/YENI_SEZON/CLENQ-YS-474/CLENQ-YS-474-aski-arka.jpg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CLENQ-YS-475-S</t>
        </is>
      </c>
      <c r="B1898" t="inlineStr">
        <is>
          <t>CLENQ-YS-475</t>
        </is>
      </c>
      <c r="C1898" t="inlineStr">
        <is>
          <t>CLENQ</t>
        </is>
      </c>
      <c r="D1898" t="n">
        <v>604</v>
      </c>
      <c r="E1898" t="inlineStr">
        <is>
          <t>TRY</t>
        </is>
      </c>
      <c r="F1898" t="inlineStr">
        <is>
          <t>Yeni Tasarim 59 Oversize Tisort</t>
        </is>
      </c>
      <c r="G1898"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CLENQ-YS-475-S</t>
        </is>
      </c>
      <c r="L1898" t="n">
        <v>20</v>
      </c>
      <c r="N1898" t="n">
        <v>0</v>
      </c>
      <c r="P1898" t="inlineStr">
        <is>
          <t>https://raw.githubusercontent.com/dmrern/clenq-gorseller/main/YENI_SEZON/CLENQ-YS-475/CLENQ-YS-475-model-on.jpg</t>
        </is>
      </c>
      <c r="Q1898" t="inlineStr">
        <is>
          <t>https://raw.githubusercontent.com/dmrern/clenq-gorseller/main/YENI_SEZON/CLENQ-YS-475/CLENQ-YS-475-aski-on.jpg</t>
        </is>
      </c>
      <c r="R1898" t="inlineStr">
        <is>
          <t>https://raw.githubusercontent.com/dmrern/clenq-gorseller/main/YENI_SEZON/CLENQ-YS-475/CLENQ-YS-475-model-arka.jpg</t>
        </is>
      </c>
      <c r="S1898" t="inlineStr">
        <is>
          <t>https://raw.githubusercontent.com/dmrern/clenq-gorseller/main/YENI_SEZON/CLENQ-YS-475/CLENQ-YS-475-aski-arka.jpg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CLENQ-YS-475-M</t>
        </is>
      </c>
      <c r="B1899" t="inlineStr">
        <is>
          <t>CLENQ-YS-475</t>
        </is>
      </c>
      <c r="C1899" t="inlineStr">
        <is>
          <t>CLENQ</t>
        </is>
      </c>
      <c r="D1899" t="n">
        <v>604</v>
      </c>
      <c r="E1899" t="inlineStr">
        <is>
          <t>TRY</t>
        </is>
      </c>
      <c r="F1899" t="inlineStr">
        <is>
          <t>Yeni Tasarim 59 Oversize Tisort</t>
        </is>
      </c>
      <c r="G1899"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CLENQ-YS-475-M</t>
        </is>
      </c>
      <c r="L1899" t="n">
        <v>20</v>
      </c>
      <c r="N1899" t="n">
        <v>0</v>
      </c>
      <c r="P1899" t="inlineStr">
        <is>
          <t>https://raw.githubusercontent.com/dmrern/clenq-gorseller/main/YENI_SEZON/CLENQ-YS-475/CLENQ-YS-475-model-on.jpg</t>
        </is>
      </c>
      <c r="Q1899" t="inlineStr">
        <is>
          <t>https://raw.githubusercontent.com/dmrern/clenq-gorseller/main/YENI_SEZON/CLENQ-YS-475/CLENQ-YS-475-aski-on.jpg</t>
        </is>
      </c>
      <c r="R1899" t="inlineStr">
        <is>
          <t>https://raw.githubusercontent.com/dmrern/clenq-gorseller/main/YENI_SEZON/CLENQ-YS-475/CLENQ-YS-475-model-arka.jpg</t>
        </is>
      </c>
      <c r="S1899" t="inlineStr">
        <is>
          <t>https://raw.githubusercontent.com/dmrern/clenq-gorseller/main/YENI_SEZON/CLENQ-YS-475/CLENQ-YS-475-aski-arka.jpg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CLENQ-YS-475-L</t>
        </is>
      </c>
      <c r="B1900" t="inlineStr">
        <is>
          <t>CLENQ-YS-475</t>
        </is>
      </c>
      <c r="C1900" t="inlineStr">
        <is>
          <t>CLENQ</t>
        </is>
      </c>
      <c r="D1900" t="n">
        <v>604</v>
      </c>
      <c r="E1900" t="inlineStr">
        <is>
          <t>TRY</t>
        </is>
      </c>
      <c r="F1900" t="inlineStr">
        <is>
          <t>Yeni Tasarim 59 Oversize Tisort</t>
        </is>
      </c>
      <c r="G1900"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CLENQ-YS-475-L</t>
        </is>
      </c>
      <c r="L1900" t="n">
        <v>20</v>
      </c>
      <c r="N1900" t="n">
        <v>0</v>
      </c>
      <c r="P1900" t="inlineStr">
        <is>
          <t>https://raw.githubusercontent.com/dmrern/clenq-gorseller/main/YENI_SEZON/CLENQ-YS-475/CLENQ-YS-475-model-on.jpg</t>
        </is>
      </c>
      <c r="Q1900" t="inlineStr">
        <is>
          <t>https://raw.githubusercontent.com/dmrern/clenq-gorseller/main/YENI_SEZON/CLENQ-YS-475/CLENQ-YS-475-aski-on.jpg</t>
        </is>
      </c>
      <c r="R1900" t="inlineStr">
        <is>
          <t>https://raw.githubusercontent.com/dmrern/clenq-gorseller/main/YENI_SEZON/CLENQ-YS-475/CLENQ-YS-475-model-arka.jpg</t>
        </is>
      </c>
      <c r="S1900" t="inlineStr">
        <is>
          <t>https://raw.githubusercontent.com/dmrern/clenq-gorseller/main/YENI_SEZON/CLENQ-YS-475/CLENQ-YS-475-aski-arka.jpg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CLENQ-YS-475-XL</t>
        </is>
      </c>
      <c r="B1901" t="inlineStr">
        <is>
          <t>CLENQ-YS-475</t>
        </is>
      </c>
      <c r="C1901" t="inlineStr">
        <is>
          <t>CLENQ</t>
        </is>
      </c>
      <c r="D1901" t="n">
        <v>604</v>
      </c>
      <c r="E1901" t="inlineStr">
        <is>
          <t>TRY</t>
        </is>
      </c>
      <c r="F1901" t="inlineStr">
        <is>
          <t>Yeni Tasarim 59 Oversize Tisort</t>
        </is>
      </c>
      <c r="G1901"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CLENQ-YS-475-XL</t>
        </is>
      </c>
      <c r="L1901" t="n">
        <v>20</v>
      </c>
      <c r="N1901" t="n">
        <v>0</v>
      </c>
      <c r="P1901" t="inlineStr">
        <is>
          <t>https://raw.githubusercontent.com/dmrern/clenq-gorseller/main/YENI_SEZON/CLENQ-YS-475/CLENQ-YS-475-model-on.jpg</t>
        </is>
      </c>
      <c r="Q1901" t="inlineStr">
        <is>
          <t>https://raw.githubusercontent.com/dmrern/clenq-gorseller/main/YENI_SEZON/CLENQ-YS-475/CLENQ-YS-475-aski-on.jpg</t>
        </is>
      </c>
      <c r="R1901" t="inlineStr">
        <is>
          <t>https://raw.githubusercontent.com/dmrern/clenq-gorseller/main/YENI_SEZON/CLENQ-YS-475/CLENQ-YS-475-model-arka.jpg</t>
        </is>
      </c>
      <c r="S1901" t="inlineStr">
        <is>
          <t>https://raw.githubusercontent.com/dmrern/clenq-gorseller/main/YENI_SEZON/CLENQ-YS-475/CLENQ-YS-475-aski-arka.jpg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CLENQ-YS-476-S</t>
        </is>
      </c>
      <c r="B1902" t="inlineStr">
        <is>
          <t>CLENQ-YS-476</t>
        </is>
      </c>
      <c r="C1902" t="inlineStr">
        <is>
          <t>CLENQ</t>
        </is>
      </c>
      <c r="D1902" t="n">
        <v>604</v>
      </c>
      <c r="E1902" t="inlineStr">
        <is>
          <t>TRY</t>
        </is>
      </c>
      <c r="F1902" t="inlineStr">
        <is>
          <t>Yeni Tasarim 60 Oversize Tisort</t>
        </is>
      </c>
      <c r="G1902"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CLENQ-YS-476-S</t>
        </is>
      </c>
      <c r="L1902" t="n">
        <v>20</v>
      </c>
      <c r="N1902" t="n">
        <v>0</v>
      </c>
      <c r="P1902" t="inlineStr">
        <is>
          <t>https://raw.githubusercontent.com/dmrern/clenq-gorseller/main/YENI_SEZON/CLENQ-YS-476/CLENQ-YS-476-model-on.jpg</t>
        </is>
      </c>
      <c r="Q1902" t="inlineStr">
        <is>
          <t>https://raw.githubusercontent.com/dmrern/clenq-gorseller/main/YENI_SEZON/CLENQ-YS-476/CLENQ-YS-476-aski-on.jpg</t>
        </is>
      </c>
      <c r="R1902" t="inlineStr">
        <is>
          <t>https://raw.githubusercontent.com/dmrern/clenq-gorseller/main/YENI_SEZON/CLENQ-YS-476/CLENQ-YS-476-model-arka.jpg</t>
        </is>
      </c>
      <c r="S1902" t="inlineStr">
        <is>
          <t>https://raw.githubusercontent.com/dmrern/clenq-gorseller/main/YENI_SEZON/CLENQ-YS-476/CLENQ-YS-476-aski-arka.jpg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CLENQ-YS-476-M</t>
        </is>
      </c>
      <c r="B1903" t="inlineStr">
        <is>
          <t>CLENQ-YS-476</t>
        </is>
      </c>
      <c r="C1903" t="inlineStr">
        <is>
          <t>CLENQ</t>
        </is>
      </c>
      <c r="D1903" t="n">
        <v>604</v>
      </c>
      <c r="E1903" t="inlineStr">
        <is>
          <t>TRY</t>
        </is>
      </c>
      <c r="F1903" t="inlineStr">
        <is>
          <t>Yeni Tasarim 60 Oversize Tisort</t>
        </is>
      </c>
      <c r="G1903"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CLENQ-YS-476-M</t>
        </is>
      </c>
      <c r="L1903" t="n">
        <v>20</v>
      </c>
      <c r="N1903" t="n">
        <v>0</v>
      </c>
      <c r="P1903" t="inlineStr">
        <is>
          <t>https://raw.githubusercontent.com/dmrern/clenq-gorseller/main/YENI_SEZON/CLENQ-YS-476/CLENQ-YS-476-model-on.jpg</t>
        </is>
      </c>
      <c r="Q1903" t="inlineStr">
        <is>
          <t>https://raw.githubusercontent.com/dmrern/clenq-gorseller/main/YENI_SEZON/CLENQ-YS-476/CLENQ-YS-476-aski-on.jpg</t>
        </is>
      </c>
      <c r="R1903" t="inlineStr">
        <is>
          <t>https://raw.githubusercontent.com/dmrern/clenq-gorseller/main/YENI_SEZON/CLENQ-YS-476/CLENQ-YS-476-model-arka.jpg</t>
        </is>
      </c>
      <c r="S1903" t="inlineStr">
        <is>
          <t>https://raw.githubusercontent.com/dmrern/clenq-gorseller/main/YENI_SEZON/CLENQ-YS-476/CLENQ-YS-476-aski-arka.jpg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CLENQ-YS-476-L</t>
        </is>
      </c>
      <c r="B1904" t="inlineStr">
        <is>
          <t>CLENQ-YS-476</t>
        </is>
      </c>
      <c r="C1904" t="inlineStr">
        <is>
          <t>CLENQ</t>
        </is>
      </c>
      <c r="D1904" t="n">
        <v>604</v>
      </c>
      <c r="E1904" t="inlineStr">
        <is>
          <t>TRY</t>
        </is>
      </c>
      <c r="F1904" t="inlineStr">
        <is>
          <t>Yeni Tasarim 60 Oversize Tisort</t>
        </is>
      </c>
      <c r="G1904"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CLENQ-YS-476-L</t>
        </is>
      </c>
      <c r="L1904" t="n">
        <v>20</v>
      </c>
      <c r="N1904" t="n">
        <v>0</v>
      </c>
      <c r="P1904" t="inlineStr">
        <is>
          <t>https://raw.githubusercontent.com/dmrern/clenq-gorseller/main/YENI_SEZON/CLENQ-YS-476/CLENQ-YS-476-model-on.jpg</t>
        </is>
      </c>
      <c r="Q1904" t="inlineStr">
        <is>
          <t>https://raw.githubusercontent.com/dmrern/clenq-gorseller/main/YENI_SEZON/CLENQ-YS-476/CLENQ-YS-476-aski-on.jpg</t>
        </is>
      </c>
      <c r="R1904" t="inlineStr">
        <is>
          <t>https://raw.githubusercontent.com/dmrern/clenq-gorseller/main/YENI_SEZON/CLENQ-YS-476/CLENQ-YS-476-model-arka.jpg</t>
        </is>
      </c>
      <c r="S1904" t="inlineStr">
        <is>
          <t>https://raw.githubusercontent.com/dmrern/clenq-gorseller/main/YENI_SEZON/CLENQ-YS-476/CLENQ-YS-476-aski-arka.jpg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CLENQ-YS-476-XL</t>
        </is>
      </c>
      <c r="B1905" t="inlineStr">
        <is>
          <t>CLENQ-YS-476</t>
        </is>
      </c>
      <c r="C1905" t="inlineStr">
        <is>
          <t>CLENQ</t>
        </is>
      </c>
      <c r="D1905" t="n">
        <v>604</v>
      </c>
      <c r="E1905" t="inlineStr">
        <is>
          <t>TRY</t>
        </is>
      </c>
      <c r="F1905" t="inlineStr">
        <is>
          <t>Yeni Tasarim 60 Oversize Tisort</t>
        </is>
      </c>
      <c r="G1905"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CLENQ-YS-476-XL</t>
        </is>
      </c>
      <c r="L1905" t="n">
        <v>20</v>
      </c>
      <c r="N1905" t="n">
        <v>0</v>
      </c>
      <c r="P1905" t="inlineStr">
        <is>
          <t>https://raw.githubusercontent.com/dmrern/clenq-gorseller/main/YENI_SEZON/CLENQ-YS-476/CLENQ-YS-476-model-on.jpg</t>
        </is>
      </c>
      <c r="Q1905" t="inlineStr">
        <is>
          <t>https://raw.githubusercontent.com/dmrern/clenq-gorseller/main/YENI_SEZON/CLENQ-YS-476/CLENQ-YS-476-aski-on.jpg</t>
        </is>
      </c>
      <c r="R1905" t="inlineStr">
        <is>
          <t>https://raw.githubusercontent.com/dmrern/clenq-gorseller/main/YENI_SEZON/CLENQ-YS-476/CLENQ-YS-476-model-arka.jpg</t>
        </is>
      </c>
      <c r="S1905" t="inlineStr">
        <is>
          <t>https://raw.githubusercontent.com/dmrern/clenq-gorseller/main/YENI_SEZON/CLENQ-YS-476/CLENQ-YS-476-aski-arka.jpg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CLENQ-YS-477-S</t>
        </is>
      </c>
      <c r="B1906" t="inlineStr">
        <is>
          <t>CLENQ-YS-477</t>
        </is>
      </c>
      <c r="C1906" t="inlineStr">
        <is>
          <t>CLENQ</t>
        </is>
      </c>
      <c r="D1906" t="n">
        <v>604</v>
      </c>
      <c r="E1906" t="inlineStr">
        <is>
          <t>TRY</t>
        </is>
      </c>
      <c r="F1906" t="inlineStr">
        <is>
          <t>Yeni Tasarim 61 Oversize Tisort</t>
        </is>
      </c>
      <c r="G1906"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CLENQ-YS-477-S</t>
        </is>
      </c>
      <c r="L1906" t="n">
        <v>20</v>
      </c>
      <c r="N1906" t="n">
        <v>0</v>
      </c>
      <c r="P1906" t="inlineStr">
        <is>
          <t>https://raw.githubusercontent.com/dmrern/clenq-gorseller/main/YENI_SEZON/CLENQ-YS-477/CLENQ-YS-477-model-on.jpg</t>
        </is>
      </c>
      <c r="Q1906" t="inlineStr">
        <is>
          <t>https://raw.githubusercontent.com/dmrern/clenq-gorseller/main/YENI_SEZON/CLENQ-YS-477/CLENQ-YS-477-aski-on.jpg</t>
        </is>
      </c>
      <c r="R1906" t="inlineStr">
        <is>
          <t>https://raw.githubusercontent.com/dmrern/clenq-gorseller/main/YENI_SEZON/CLENQ-YS-477/CLENQ-YS-477-model-arka.jpg</t>
        </is>
      </c>
      <c r="S1906" t="inlineStr">
        <is>
          <t>https://raw.githubusercontent.com/dmrern/clenq-gorseller/main/YENI_SEZON/CLENQ-YS-477/CLENQ-YS-477-aski-arka.jpg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CLENQ-YS-477-M</t>
        </is>
      </c>
      <c r="B1907" t="inlineStr">
        <is>
          <t>CLENQ-YS-477</t>
        </is>
      </c>
      <c r="C1907" t="inlineStr">
        <is>
          <t>CLENQ</t>
        </is>
      </c>
      <c r="D1907" t="n">
        <v>604</v>
      </c>
      <c r="E1907" t="inlineStr">
        <is>
          <t>TRY</t>
        </is>
      </c>
      <c r="F1907" t="inlineStr">
        <is>
          <t>Yeni Tasarim 61 Oversize Tisort</t>
        </is>
      </c>
      <c r="G1907"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CLENQ-YS-477-M</t>
        </is>
      </c>
      <c r="L1907" t="n">
        <v>20</v>
      </c>
      <c r="N1907" t="n">
        <v>0</v>
      </c>
      <c r="P1907" t="inlineStr">
        <is>
          <t>https://raw.githubusercontent.com/dmrern/clenq-gorseller/main/YENI_SEZON/CLENQ-YS-477/CLENQ-YS-477-model-on.jpg</t>
        </is>
      </c>
      <c r="Q1907" t="inlineStr">
        <is>
          <t>https://raw.githubusercontent.com/dmrern/clenq-gorseller/main/YENI_SEZON/CLENQ-YS-477/CLENQ-YS-477-aski-on.jpg</t>
        </is>
      </c>
      <c r="R1907" t="inlineStr">
        <is>
          <t>https://raw.githubusercontent.com/dmrern/clenq-gorseller/main/YENI_SEZON/CLENQ-YS-477/CLENQ-YS-477-model-arka.jpg</t>
        </is>
      </c>
      <c r="S1907" t="inlineStr">
        <is>
          <t>https://raw.githubusercontent.com/dmrern/clenq-gorseller/main/YENI_SEZON/CLENQ-YS-477/CLENQ-YS-477-aski-arka.jpg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CLENQ-YS-477-L</t>
        </is>
      </c>
      <c r="B1908" t="inlineStr">
        <is>
          <t>CLENQ-YS-477</t>
        </is>
      </c>
      <c r="C1908" t="inlineStr">
        <is>
          <t>CLENQ</t>
        </is>
      </c>
      <c r="D1908" t="n">
        <v>604</v>
      </c>
      <c r="E1908" t="inlineStr">
        <is>
          <t>TRY</t>
        </is>
      </c>
      <c r="F1908" t="inlineStr">
        <is>
          <t>Yeni Tasarim 61 Oversize Tisort</t>
        </is>
      </c>
      <c r="G1908"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CLENQ-YS-477-L</t>
        </is>
      </c>
      <c r="L1908" t="n">
        <v>20</v>
      </c>
      <c r="N1908" t="n">
        <v>0</v>
      </c>
      <c r="P1908" t="inlineStr">
        <is>
          <t>https://raw.githubusercontent.com/dmrern/clenq-gorseller/main/YENI_SEZON/CLENQ-YS-477/CLENQ-YS-477-model-on.jpg</t>
        </is>
      </c>
      <c r="Q1908" t="inlineStr">
        <is>
          <t>https://raw.githubusercontent.com/dmrern/clenq-gorseller/main/YENI_SEZON/CLENQ-YS-477/CLENQ-YS-477-aski-on.jpg</t>
        </is>
      </c>
      <c r="R1908" t="inlineStr">
        <is>
          <t>https://raw.githubusercontent.com/dmrern/clenq-gorseller/main/YENI_SEZON/CLENQ-YS-477/CLENQ-YS-477-model-arka.jpg</t>
        </is>
      </c>
      <c r="S1908" t="inlineStr">
        <is>
          <t>https://raw.githubusercontent.com/dmrern/clenq-gorseller/main/YENI_SEZON/CLENQ-YS-477/CLENQ-YS-477-aski-arka.jpg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CLENQ-YS-477-XL</t>
        </is>
      </c>
      <c r="B1909" t="inlineStr">
        <is>
          <t>CLENQ-YS-477</t>
        </is>
      </c>
      <c r="C1909" t="inlineStr">
        <is>
          <t>CLENQ</t>
        </is>
      </c>
      <c r="D1909" t="n">
        <v>604</v>
      </c>
      <c r="E1909" t="inlineStr">
        <is>
          <t>TRY</t>
        </is>
      </c>
      <c r="F1909" t="inlineStr">
        <is>
          <t>Yeni Tasarim 61 Oversize Tisort</t>
        </is>
      </c>
      <c r="G1909"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CLENQ-YS-477-XL</t>
        </is>
      </c>
      <c r="L1909" t="n">
        <v>20</v>
      </c>
      <c r="N1909" t="n">
        <v>0</v>
      </c>
      <c r="P1909" t="inlineStr">
        <is>
          <t>https://raw.githubusercontent.com/dmrern/clenq-gorseller/main/YENI_SEZON/CLENQ-YS-477/CLENQ-YS-477-model-on.jpg</t>
        </is>
      </c>
      <c r="Q1909" t="inlineStr">
        <is>
          <t>https://raw.githubusercontent.com/dmrern/clenq-gorseller/main/YENI_SEZON/CLENQ-YS-477/CLENQ-YS-477-aski-on.jpg</t>
        </is>
      </c>
      <c r="R1909" t="inlineStr">
        <is>
          <t>https://raw.githubusercontent.com/dmrern/clenq-gorseller/main/YENI_SEZON/CLENQ-YS-477/CLENQ-YS-477-model-arka.jpg</t>
        </is>
      </c>
      <c r="S1909" t="inlineStr">
        <is>
          <t>https://raw.githubusercontent.com/dmrern/clenq-gorseller/main/YENI_SEZON/CLENQ-YS-477/CLENQ-YS-477-aski-arka.jpg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CLENQ-YS-478-S</t>
        </is>
      </c>
      <c r="B1910" t="inlineStr">
        <is>
          <t>CLENQ-YS-478</t>
        </is>
      </c>
      <c r="C1910" t="inlineStr">
        <is>
          <t>CLENQ</t>
        </is>
      </c>
      <c r="D1910" t="n">
        <v>604</v>
      </c>
      <c r="E1910" t="inlineStr">
        <is>
          <t>TRY</t>
        </is>
      </c>
      <c r="F1910" t="inlineStr">
        <is>
          <t>Yeni Tasarim 62 Oversize Tisort</t>
        </is>
      </c>
      <c r="G1910"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CLENQ-YS-478-S</t>
        </is>
      </c>
      <c r="L1910" t="n">
        <v>20</v>
      </c>
      <c r="N1910" t="n">
        <v>0</v>
      </c>
      <c r="P1910" t="inlineStr">
        <is>
          <t>https://raw.githubusercontent.com/dmrern/clenq-gorseller/main/YENI_SEZON/CLENQ-YS-478/CLENQ-YS-478-model-on.jpg</t>
        </is>
      </c>
      <c r="Q1910" t="inlineStr">
        <is>
          <t>https://raw.githubusercontent.com/dmrern/clenq-gorseller/main/YENI_SEZON/CLENQ-YS-478/CLENQ-YS-478-aski-on.jpg</t>
        </is>
      </c>
      <c r="R1910" t="inlineStr">
        <is>
          <t>https://raw.githubusercontent.com/dmrern/clenq-gorseller/main/YENI_SEZON/CLENQ-YS-478/CLENQ-YS-478-model-arka.jpg</t>
        </is>
      </c>
      <c r="S1910" t="inlineStr">
        <is>
          <t>https://raw.githubusercontent.com/dmrern/clenq-gorseller/main/YENI_SEZON/CLENQ-YS-478/CLENQ-YS-478-aski-arka.jpg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CLENQ-YS-478-M</t>
        </is>
      </c>
      <c r="B1911" t="inlineStr">
        <is>
          <t>CLENQ-YS-478</t>
        </is>
      </c>
      <c r="C1911" t="inlineStr">
        <is>
          <t>CLENQ</t>
        </is>
      </c>
      <c r="D1911" t="n">
        <v>604</v>
      </c>
      <c r="E1911" t="inlineStr">
        <is>
          <t>TRY</t>
        </is>
      </c>
      <c r="F1911" t="inlineStr">
        <is>
          <t>Yeni Tasarim 62 Oversize Tisort</t>
        </is>
      </c>
      <c r="G1911"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CLENQ-YS-478-M</t>
        </is>
      </c>
      <c r="L1911" t="n">
        <v>20</v>
      </c>
      <c r="N1911" t="n">
        <v>0</v>
      </c>
      <c r="P1911" t="inlineStr">
        <is>
          <t>https://raw.githubusercontent.com/dmrern/clenq-gorseller/main/YENI_SEZON/CLENQ-YS-478/CLENQ-YS-478-model-on.jpg</t>
        </is>
      </c>
      <c r="Q1911" t="inlineStr">
        <is>
          <t>https://raw.githubusercontent.com/dmrern/clenq-gorseller/main/YENI_SEZON/CLENQ-YS-478/CLENQ-YS-478-aski-on.jpg</t>
        </is>
      </c>
      <c r="R1911" t="inlineStr">
        <is>
          <t>https://raw.githubusercontent.com/dmrern/clenq-gorseller/main/YENI_SEZON/CLENQ-YS-478/CLENQ-YS-478-model-arka.jpg</t>
        </is>
      </c>
      <c r="S1911" t="inlineStr">
        <is>
          <t>https://raw.githubusercontent.com/dmrern/clenq-gorseller/main/YENI_SEZON/CLENQ-YS-478/CLENQ-YS-478-aski-arka.jpg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CLENQ-YS-478-L</t>
        </is>
      </c>
      <c r="B1912" t="inlineStr">
        <is>
          <t>CLENQ-YS-478</t>
        </is>
      </c>
      <c r="C1912" t="inlineStr">
        <is>
          <t>CLENQ</t>
        </is>
      </c>
      <c r="D1912" t="n">
        <v>604</v>
      </c>
      <c r="E1912" t="inlineStr">
        <is>
          <t>TRY</t>
        </is>
      </c>
      <c r="F1912" t="inlineStr">
        <is>
          <t>Yeni Tasarim 62 Oversize Tisort</t>
        </is>
      </c>
      <c r="G1912"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CLENQ-YS-478-L</t>
        </is>
      </c>
      <c r="L1912" t="n">
        <v>20</v>
      </c>
      <c r="N1912" t="n">
        <v>0</v>
      </c>
      <c r="P1912" t="inlineStr">
        <is>
          <t>https://raw.githubusercontent.com/dmrern/clenq-gorseller/main/YENI_SEZON/CLENQ-YS-478/CLENQ-YS-478-model-on.jpg</t>
        </is>
      </c>
      <c r="Q1912" t="inlineStr">
        <is>
          <t>https://raw.githubusercontent.com/dmrern/clenq-gorseller/main/YENI_SEZON/CLENQ-YS-478/CLENQ-YS-478-aski-on.jpg</t>
        </is>
      </c>
      <c r="R1912" t="inlineStr">
        <is>
          <t>https://raw.githubusercontent.com/dmrern/clenq-gorseller/main/YENI_SEZON/CLENQ-YS-478/CLENQ-YS-478-model-arka.jpg</t>
        </is>
      </c>
      <c r="S1912" t="inlineStr">
        <is>
          <t>https://raw.githubusercontent.com/dmrern/clenq-gorseller/main/YENI_SEZON/CLENQ-YS-478/CLENQ-YS-478-aski-arka.jpg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CLENQ-YS-478-XL</t>
        </is>
      </c>
      <c r="B1913" t="inlineStr">
        <is>
          <t>CLENQ-YS-478</t>
        </is>
      </c>
      <c r="C1913" t="inlineStr">
        <is>
          <t>CLENQ</t>
        </is>
      </c>
      <c r="D1913" t="n">
        <v>604</v>
      </c>
      <c r="E1913" t="inlineStr">
        <is>
          <t>TRY</t>
        </is>
      </c>
      <c r="F1913" t="inlineStr">
        <is>
          <t>Yeni Tasarim 62 Oversize Tisort</t>
        </is>
      </c>
      <c r="G1913"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CLENQ-YS-478-XL</t>
        </is>
      </c>
      <c r="L1913" t="n">
        <v>20</v>
      </c>
      <c r="N1913" t="n">
        <v>0</v>
      </c>
      <c r="P1913" t="inlineStr">
        <is>
          <t>https://raw.githubusercontent.com/dmrern/clenq-gorseller/main/YENI_SEZON/CLENQ-YS-478/CLENQ-YS-478-model-on.jpg</t>
        </is>
      </c>
      <c r="Q1913" t="inlineStr">
        <is>
          <t>https://raw.githubusercontent.com/dmrern/clenq-gorseller/main/YENI_SEZON/CLENQ-YS-478/CLENQ-YS-478-aski-on.jpg</t>
        </is>
      </c>
      <c r="R1913" t="inlineStr">
        <is>
          <t>https://raw.githubusercontent.com/dmrern/clenq-gorseller/main/YENI_SEZON/CLENQ-YS-478/CLENQ-YS-478-model-arka.jpg</t>
        </is>
      </c>
      <c r="S1913" t="inlineStr">
        <is>
          <t>https://raw.githubusercontent.com/dmrern/clenq-gorseller/main/YENI_SEZON/CLENQ-YS-478/CLENQ-YS-478-aski-arka.jpg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CLENQ-YS-479-S</t>
        </is>
      </c>
      <c r="B1914" t="inlineStr">
        <is>
          <t>CLENQ-YS-479</t>
        </is>
      </c>
      <c r="C1914" t="inlineStr">
        <is>
          <t>CLENQ</t>
        </is>
      </c>
      <c r="D1914" t="n">
        <v>604</v>
      </c>
      <c r="E1914" t="inlineStr">
        <is>
          <t>TRY</t>
        </is>
      </c>
      <c r="F1914" t="inlineStr">
        <is>
          <t>Yeni Tasarim 63 Oversize Tisort</t>
        </is>
      </c>
      <c r="G1914"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CLENQ-YS-479-S</t>
        </is>
      </c>
      <c r="L1914" t="n">
        <v>20</v>
      </c>
      <c r="N1914" t="n">
        <v>0</v>
      </c>
      <c r="P1914" t="inlineStr">
        <is>
          <t>https://raw.githubusercontent.com/dmrern/clenq-gorseller/main/YENI_SEZON/CLENQ-YS-479/CLENQ-YS-479-model-on.jpg</t>
        </is>
      </c>
      <c r="Q1914" t="inlineStr">
        <is>
          <t>https://raw.githubusercontent.com/dmrern/clenq-gorseller/main/YENI_SEZON/CLENQ-YS-479/CLENQ-YS-479-aski-on.jpg</t>
        </is>
      </c>
      <c r="R1914" t="inlineStr">
        <is>
          <t>https://raw.githubusercontent.com/dmrern/clenq-gorseller/main/YENI_SEZON/CLENQ-YS-479/CLENQ-YS-479-model-arka.jpg</t>
        </is>
      </c>
      <c r="S1914" t="inlineStr">
        <is>
          <t>https://raw.githubusercontent.com/dmrern/clenq-gorseller/main/YENI_SEZON/CLENQ-YS-479/CLENQ-YS-479-aski-arka.jpg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CLENQ-YS-479-M</t>
        </is>
      </c>
      <c r="B1915" t="inlineStr">
        <is>
          <t>CLENQ-YS-479</t>
        </is>
      </c>
      <c r="C1915" t="inlineStr">
        <is>
          <t>CLENQ</t>
        </is>
      </c>
      <c r="D1915" t="n">
        <v>604</v>
      </c>
      <c r="E1915" t="inlineStr">
        <is>
          <t>TRY</t>
        </is>
      </c>
      <c r="F1915" t="inlineStr">
        <is>
          <t>Yeni Tasarim 63 Oversize Tisort</t>
        </is>
      </c>
      <c r="G1915"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CLENQ-YS-479-M</t>
        </is>
      </c>
      <c r="L1915" t="n">
        <v>20</v>
      </c>
      <c r="N1915" t="n">
        <v>0</v>
      </c>
      <c r="P1915" t="inlineStr">
        <is>
          <t>https://raw.githubusercontent.com/dmrern/clenq-gorseller/main/YENI_SEZON/CLENQ-YS-479/CLENQ-YS-479-model-on.jpg</t>
        </is>
      </c>
      <c r="Q1915" t="inlineStr">
        <is>
          <t>https://raw.githubusercontent.com/dmrern/clenq-gorseller/main/YENI_SEZON/CLENQ-YS-479/CLENQ-YS-479-aski-on.jpg</t>
        </is>
      </c>
      <c r="R1915" t="inlineStr">
        <is>
          <t>https://raw.githubusercontent.com/dmrern/clenq-gorseller/main/YENI_SEZON/CLENQ-YS-479/CLENQ-YS-479-model-arka.jpg</t>
        </is>
      </c>
      <c r="S1915" t="inlineStr">
        <is>
          <t>https://raw.githubusercontent.com/dmrern/clenq-gorseller/main/YENI_SEZON/CLENQ-YS-479/CLENQ-YS-479-aski-arka.jpg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CLENQ-YS-479-L</t>
        </is>
      </c>
      <c r="B1916" t="inlineStr">
        <is>
          <t>CLENQ-YS-479</t>
        </is>
      </c>
      <c r="C1916" t="inlineStr">
        <is>
          <t>CLENQ</t>
        </is>
      </c>
      <c r="D1916" t="n">
        <v>604</v>
      </c>
      <c r="E1916" t="inlineStr">
        <is>
          <t>TRY</t>
        </is>
      </c>
      <c r="F1916" t="inlineStr">
        <is>
          <t>Yeni Tasarim 63 Oversize Tisort</t>
        </is>
      </c>
      <c r="G1916"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CLENQ-YS-479-L</t>
        </is>
      </c>
      <c r="L1916" t="n">
        <v>20</v>
      </c>
      <c r="N1916" t="n">
        <v>0</v>
      </c>
      <c r="P1916" t="inlineStr">
        <is>
          <t>https://raw.githubusercontent.com/dmrern/clenq-gorseller/main/YENI_SEZON/CLENQ-YS-479/CLENQ-YS-479-model-on.jpg</t>
        </is>
      </c>
      <c r="Q1916" t="inlineStr">
        <is>
          <t>https://raw.githubusercontent.com/dmrern/clenq-gorseller/main/YENI_SEZON/CLENQ-YS-479/CLENQ-YS-479-aski-on.jpg</t>
        </is>
      </c>
      <c r="R1916" t="inlineStr">
        <is>
          <t>https://raw.githubusercontent.com/dmrern/clenq-gorseller/main/YENI_SEZON/CLENQ-YS-479/CLENQ-YS-479-model-arka.jpg</t>
        </is>
      </c>
      <c r="S1916" t="inlineStr">
        <is>
          <t>https://raw.githubusercontent.com/dmrern/clenq-gorseller/main/YENI_SEZON/CLENQ-YS-479/CLENQ-YS-479-aski-arka.jpg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CLENQ-YS-479-XL</t>
        </is>
      </c>
      <c r="B1917" t="inlineStr">
        <is>
          <t>CLENQ-YS-479</t>
        </is>
      </c>
      <c r="C1917" t="inlineStr">
        <is>
          <t>CLENQ</t>
        </is>
      </c>
      <c r="D1917" t="n">
        <v>604</v>
      </c>
      <c r="E1917" t="inlineStr">
        <is>
          <t>TRY</t>
        </is>
      </c>
      <c r="F1917" t="inlineStr">
        <is>
          <t>Yeni Tasarim 63 Oversize Tisort</t>
        </is>
      </c>
      <c r="G1917"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CLENQ-YS-479-XL</t>
        </is>
      </c>
      <c r="L1917" t="n">
        <v>20</v>
      </c>
      <c r="N1917" t="n">
        <v>0</v>
      </c>
      <c r="P1917" t="inlineStr">
        <is>
          <t>https://raw.githubusercontent.com/dmrern/clenq-gorseller/main/YENI_SEZON/CLENQ-YS-479/CLENQ-YS-479-model-on.jpg</t>
        </is>
      </c>
      <c r="Q1917" t="inlineStr">
        <is>
          <t>https://raw.githubusercontent.com/dmrern/clenq-gorseller/main/YENI_SEZON/CLENQ-YS-479/CLENQ-YS-479-aski-on.jpg</t>
        </is>
      </c>
      <c r="R1917" t="inlineStr">
        <is>
          <t>https://raw.githubusercontent.com/dmrern/clenq-gorseller/main/YENI_SEZON/CLENQ-YS-479/CLENQ-YS-479-model-arka.jpg</t>
        </is>
      </c>
      <c r="S1917" t="inlineStr">
        <is>
          <t>https://raw.githubusercontent.com/dmrern/clenq-gorseller/main/YENI_SEZON/CLENQ-YS-479/CLENQ-YS-479-aski-arka.jpg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CLENQ-YS-480-S</t>
        </is>
      </c>
      <c r="B1918" t="inlineStr">
        <is>
          <t>CLENQ-YS-480</t>
        </is>
      </c>
      <c r="C1918" t="inlineStr">
        <is>
          <t>CLENQ</t>
        </is>
      </c>
      <c r="D1918" t="n">
        <v>604</v>
      </c>
      <c r="E1918" t="inlineStr">
        <is>
          <t>TRY</t>
        </is>
      </c>
      <c r="F1918" t="inlineStr">
        <is>
          <t>Yeni Tasarim 64 Oversize Tisort</t>
        </is>
      </c>
      <c r="G1918"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CLENQ-YS-480-S</t>
        </is>
      </c>
      <c r="L1918" t="n">
        <v>20</v>
      </c>
      <c r="N1918" t="n">
        <v>0</v>
      </c>
      <c r="P1918" t="inlineStr">
        <is>
          <t>https://raw.githubusercontent.com/dmrern/clenq-gorseller/main/YENI_SEZON/CLENQ-YS-480/CLENQ-YS-480-model-on.jpg</t>
        </is>
      </c>
      <c r="Q1918" t="inlineStr">
        <is>
          <t>https://raw.githubusercontent.com/dmrern/clenq-gorseller/main/YENI_SEZON/CLENQ-YS-480/CLENQ-YS-480-aski-on.jpg</t>
        </is>
      </c>
      <c r="R1918" t="inlineStr">
        <is>
          <t>https://raw.githubusercontent.com/dmrern/clenq-gorseller/main/YENI_SEZON/CLENQ-YS-480/CLENQ-YS-480-model-arka.jpg</t>
        </is>
      </c>
      <c r="S1918" t="inlineStr">
        <is>
          <t>https://raw.githubusercontent.com/dmrern/clenq-gorseller/main/YENI_SEZON/CLENQ-YS-480/CLENQ-YS-480-aski-arka.jpg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CLENQ-YS-480-M</t>
        </is>
      </c>
      <c r="B1919" t="inlineStr">
        <is>
          <t>CLENQ-YS-480</t>
        </is>
      </c>
      <c r="C1919" t="inlineStr">
        <is>
          <t>CLENQ</t>
        </is>
      </c>
      <c r="D1919" t="n">
        <v>604</v>
      </c>
      <c r="E1919" t="inlineStr">
        <is>
          <t>TRY</t>
        </is>
      </c>
      <c r="F1919" t="inlineStr">
        <is>
          <t>Yeni Tasarim 64 Oversize Tisort</t>
        </is>
      </c>
      <c r="G1919"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CLENQ-YS-480-M</t>
        </is>
      </c>
      <c r="L1919" t="n">
        <v>20</v>
      </c>
      <c r="N1919" t="n">
        <v>0</v>
      </c>
      <c r="P1919" t="inlineStr">
        <is>
          <t>https://raw.githubusercontent.com/dmrern/clenq-gorseller/main/YENI_SEZON/CLENQ-YS-480/CLENQ-YS-480-model-on.jpg</t>
        </is>
      </c>
      <c r="Q1919" t="inlineStr">
        <is>
          <t>https://raw.githubusercontent.com/dmrern/clenq-gorseller/main/YENI_SEZON/CLENQ-YS-480/CLENQ-YS-480-aski-on.jpg</t>
        </is>
      </c>
      <c r="R1919" t="inlineStr">
        <is>
          <t>https://raw.githubusercontent.com/dmrern/clenq-gorseller/main/YENI_SEZON/CLENQ-YS-480/CLENQ-YS-480-model-arka.jpg</t>
        </is>
      </c>
      <c r="S1919" t="inlineStr">
        <is>
          <t>https://raw.githubusercontent.com/dmrern/clenq-gorseller/main/YENI_SEZON/CLENQ-YS-480/CLENQ-YS-480-aski-arka.jpg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CLENQ-YS-480-L</t>
        </is>
      </c>
      <c r="B1920" t="inlineStr">
        <is>
          <t>CLENQ-YS-480</t>
        </is>
      </c>
      <c r="C1920" t="inlineStr">
        <is>
          <t>CLENQ</t>
        </is>
      </c>
      <c r="D1920" t="n">
        <v>604</v>
      </c>
      <c r="E1920" t="inlineStr">
        <is>
          <t>TRY</t>
        </is>
      </c>
      <c r="F1920" t="inlineStr">
        <is>
          <t>Yeni Tasarim 64 Oversize Tisort</t>
        </is>
      </c>
      <c r="G1920"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CLENQ-YS-480-L</t>
        </is>
      </c>
      <c r="L1920" t="n">
        <v>20</v>
      </c>
      <c r="N1920" t="n">
        <v>0</v>
      </c>
      <c r="P1920" t="inlineStr">
        <is>
          <t>https://raw.githubusercontent.com/dmrern/clenq-gorseller/main/YENI_SEZON/CLENQ-YS-480/CLENQ-YS-480-model-on.jpg</t>
        </is>
      </c>
      <c r="Q1920" t="inlineStr">
        <is>
          <t>https://raw.githubusercontent.com/dmrern/clenq-gorseller/main/YENI_SEZON/CLENQ-YS-480/CLENQ-YS-480-aski-on.jpg</t>
        </is>
      </c>
      <c r="R1920" t="inlineStr">
        <is>
          <t>https://raw.githubusercontent.com/dmrern/clenq-gorseller/main/YENI_SEZON/CLENQ-YS-480/CLENQ-YS-480-model-arka.jpg</t>
        </is>
      </c>
      <c r="S1920" t="inlineStr">
        <is>
          <t>https://raw.githubusercontent.com/dmrern/clenq-gorseller/main/YENI_SEZON/CLENQ-YS-480/CLENQ-YS-480-aski-arka.jpg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CLENQ-YS-480-XL</t>
        </is>
      </c>
      <c r="B1921" t="inlineStr">
        <is>
          <t>CLENQ-YS-480</t>
        </is>
      </c>
      <c r="C1921" t="inlineStr">
        <is>
          <t>CLENQ</t>
        </is>
      </c>
      <c r="D1921" t="n">
        <v>604</v>
      </c>
      <c r="E1921" t="inlineStr">
        <is>
          <t>TRY</t>
        </is>
      </c>
      <c r="F1921" t="inlineStr">
        <is>
          <t>Yeni Tasarim 64 Oversize Tisort</t>
        </is>
      </c>
      <c r="G1921"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CLENQ-YS-480-XL</t>
        </is>
      </c>
      <c r="L1921" t="n">
        <v>20</v>
      </c>
      <c r="N1921" t="n">
        <v>0</v>
      </c>
      <c r="P1921" t="inlineStr">
        <is>
          <t>https://raw.githubusercontent.com/dmrern/clenq-gorseller/main/YENI_SEZON/CLENQ-YS-480/CLENQ-YS-480-model-on.jpg</t>
        </is>
      </c>
      <c r="Q1921" t="inlineStr">
        <is>
          <t>https://raw.githubusercontent.com/dmrern/clenq-gorseller/main/YENI_SEZON/CLENQ-YS-480/CLENQ-YS-480-aski-on.jpg</t>
        </is>
      </c>
      <c r="R1921" t="inlineStr">
        <is>
          <t>https://raw.githubusercontent.com/dmrern/clenq-gorseller/main/YENI_SEZON/CLENQ-YS-480/CLENQ-YS-480-model-arka.jpg</t>
        </is>
      </c>
      <c r="S1921" t="inlineStr">
        <is>
          <t>https://raw.githubusercontent.com/dmrern/clenq-gorseller/main/YENI_SEZON/CLENQ-YS-480/CLENQ-YS-480-aski-arka.jpg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CLENQ-YS-481-S</t>
        </is>
      </c>
      <c r="B1922" t="inlineStr">
        <is>
          <t>CLENQ-YS-481</t>
        </is>
      </c>
      <c r="C1922" t="inlineStr">
        <is>
          <t>CLENQ</t>
        </is>
      </c>
      <c r="D1922" t="n">
        <v>604</v>
      </c>
      <c r="E1922" t="inlineStr">
        <is>
          <t>TRY</t>
        </is>
      </c>
      <c r="F1922" t="inlineStr">
        <is>
          <t>Yeni Tasarim 65 Oversize Tisort</t>
        </is>
      </c>
      <c r="G1922"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CLENQ-YS-481-S</t>
        </is>
      </c>
      <c r="L1922" t="n">
        <v>20</v>
      </c>
      <c r="N1922" t="n">
        <v>0</v>
      </c>
      <c r="P1922" t="inlineStr">
        <is>
          <t>https://raw.githubusercontent.com/dmrern/clenq-gorseller/main/YENI_SEZON/CLENQ-YS-481/CLENQ-YS-481-model-on.jpg</t>
        </is>
      </c>
      <c r="Q1922" t="inlineStr">
        <is>
          <t>https://raw.githubusercontent.com/dmrern/clenq-gorseller/main/YENI_SEZON/CLENQ-YS-481/CLENQ-YS-481-aski-on.jpg</t>
        </is>
      </c>
      <c r="R1922" t="inlineStr">
        <is>
          <t>https://raw.githubusercontent.com/dmrern/clenq-gorseller/main/YENI_SEZON/CLENQ-YS-481/CLENQ-YS-481-model-arka.jpg</t>
        </is>
      </c>
      <c r="S1922" t="inlineStr">
        <is>
          <t>https://raw.githubusercontent.com/dmrern/clenq-gorseller/main/YENI_SEZON/CLENQ-YS-481/CLENQ-YS-481-aski-arka.jpg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CLENQ-YS-481-M</t>
        </is>
      </c>
      <c r="B1923" t="inlineStr">
        <is>
          <t>CLENQ-YS-481</t>
        </is>
      </c>
      <c r="C1923" t="inlineStr">
        <is>
          <t>CLENQ</t>
        </is>
      </c>
      <c r="D1923" t="n">
        <v>604</v>
      </c>
      <c r="E1923" t="inlineStr">
        <is>
          <t>TRY</t>
        </is>
      </c>
      <c r="F1923" t="inlineStr">
        <is>
          <t>Yeni Tasarim 65 Oversize Tisort</t>
        </is>
      </c>
      <c r="G1923"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CLENQ-YS-481-M</t>
        </is>
      </c>
      <c r="L1923" t="n">
        <v>20</v>
      </c>
      <c r="N1923" t="n">
        <v>0</v>
      </c>
      <c r="P1923" t="inlineStr">
        <is>
          <t>https://raw.githubusercontent.com/dmrern/clenq-gorseller/main/YENI_SEZON/CLENQ-YS-481/CLENQ-YS-481-model-on.jpg</t>
        </is>
      </c>
      <c r="Q1923" t="inlineStr">
        <is>
          <t>https://raw.githubusercontent.com/dmrern/clenq-gorseller/main/YENI_SEZON/CLENQ-YS-481/CLENQ-YS-481-aski-on.jpg</t>
        </is>
      </c>
      <c r="R1923" t="inlineStr">
        <is>
          <t>https://raw.githubusercontent.com/dmrern/clenq-gorseller/main/YENI_SEZON/CLENQ-YS-481/CLENQ-YS-481-model-arka.jpg</t>
        </is>
      </c>
      <c r="S1923" t="inlineStr">
        <is>
          <t>https://raw.githubusercontent.com/dmrern/clenq-gorseller/main/YENI_SEZON/CLENQ-YS-481/CLENQ-YS-481-aski-arka.jpg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CLENQ-YS-481-L</t>
        </is>
      </c>
      <c r="B1924" t="inlineStr">
        <is>
          <t>CLENQ-YS-481</t>
        </is>
      </c>
      <c r="C1924" t="inlineStr">
        <is>
          <t>CLENQ</t>
        </is>
      </c>
      <c r="D1924" t="n">
        <v>604</v>
      </c>
      <c r="E1924" t="inlineStr">
        <is>
          <t>TRY</t>
        </is>
      </c>
      <c r="F1924" t="inlineStr">
        <is>
          <t>Yeni Tasarim 65 Oversize Tisort</t>
        </is>
      </c>
      <c r="G1924"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CLENQ-YS-481-L</t>
        </is>
      </c>
      <c r="L1924" t="n">
        <v>20</v>
      </c>
      <c r="N1924" t="n">
        <v>0</v>
      </c>
      <c r="P1924" t="inlineStr">
        <is>
          <t>https://raw.githubusercontent.com/dmrern/clenq-gorseller/main/YENI_SEZON/CLENQ-YS-481/CLENQ-YS-481-model-on.jpg</t>
        </is>
      </c>
      <c r="Q1924" t="inlineStr">
        <is>
          <t>https://raw.githubusercontent.com/dmrern/clenq-gorseller/main/YENI_SEZON/CLENQ-YS-481/CLENQ-YS-481-aski-on.jpg</t>
        </is>
      </c>
      <c r="R1924" t="inlineStr">
        <is>
          <t>https://raw.githubusercontent.com/dmrern/clenq-gorseller/main/YENI_SEZON/CLENQ-YS-481/CLENQ-YS-481-model-arka.jpg</t>
        </is>
      </c>
      <c r="S1924" t="inlineStr">
        <is>
          <t>https://raw.githubusercontent.com/dmrern/clenq-gorseller/main/YENI_SEZON/CLENQ-YS-481/CLENQ-YS-481-aski-arka.jpg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CLENQ-YS-481-XL</t>
        </is>
      </c>
      <c r="B1925" t="inlineStr">
        <is>
          <t>CLENQ-YS-481</t>
        </is>
      </c>
      <c r="C1925" t="inlineStr">
        <is>
          <t>CLENQ</t>
        </is>
      </c>
      <c r="D1925" t="n">
        <v>604</v>
      </c>
      <c r="E1925" t="inlineStr">
        <is>
          <t>TRY</t>
        </is>
      </c>
      <c r="F1925" t="inlineStr">
        <is>
          <t>Yeni Tasarim 65 Oversize Tisort</t>
        </is>
      </c>
      <c r="G1925"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CLENQ-YS-481-XL</t>
        </is>
      </c>
      <c r="L1925" t="n">
        <v>20</v>
      </c>
      <c r="N1925" t="n">
        <v>0</v>
      </c>
      <c r="P1925" t="inlineStr">
        <is>
          <t>https://raw.githubusercontent.com/dmrern/clenq-gorseller/main/YENI_SEZON/CLENQ-YS-481/CLENQ-YS-481-model-on.jpg</t>
        </is>
      </c>
      <c r="Q1925" t="inlineStr">
        <is>
          <t>https://raw.githubusercontent.com/dmrern/clenq-gorseller/main/YENI_SEZON/CLENQ-YS-481/CLENQ-YS-481-aski-on.jpg</t>
        </is>
      </c>
      <c r="R1925" t="inlineStr">
        <is>
          <t>https://raw.githubusercontent.com/dmrern/clenq-gorseller/main/YENI_SEZON/CLENQ-YS-481/CLENQ-YS-481-model-arka.jpg</t>
        </is>
      </c>
      <c r="S1925" t="inlineStr">
        <is>
          <t>https://raw.githubusercontent.com/dmrern/clenq-gorseller/main/YENI_SEZON/CLENQ-YS-481/CLENQ-YS-481-aski-arka.jpg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CLENQ-YS-482-S</t>
        </is>
      </c>
      <c r="B1926" t="inlineStr">
        <is>
          <t>CLENQ-YS-482</t>
        </is>
      </c>
      <c r="C1926" t="inlineStr">
        <is>
          <t>CLENQ</t>
        </is>
      </c>
      <c r="D1926" t="n">
        <v>604</v>
      </c>
      <c r="E1926" t="inlineStr">
        <is>
          <t>TRY</t>
        </is>
      </c>
      <c r="F1926" t="inlineStr">
        <is>
          <t>Yeni Tasarim 66 Oversize Tisort</t>
        </is>
      </c>
      <c r="G1926"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CLENQ-YS-482-S</t>
        </is>
      </c>
      <c r="L1926" t="n">
        <v>20</v>
      </c>
      <c r="N1926" t="n">
        <v>0</v>
      </c>
      <c r="P1926" t="inlineStr">
        <is>
          <t>https://raw.githubusercontent.com/dmrern/clenq-gorseller/main/YENI_SEZON/CLENQ-YS-482/CLENQ-YS-482-model-on.jpg</t>
        </is>
      </c>
      <c r="Q1926" t="inlineStr">
        <is>
          <t>https://raw.githubusercontent.com/dmrern/clenq-gorseller/main/YENI_SEZON/CLENQ-YS-482/CLENQ-YS-482-aski-on.jpg</t>
        </is>
      </c>
      <c r="R1926" t="inlineStr">
        <is>
          <t>https://raw.githubusercontent.com/dmrern/clenq-gorseller/main/YENI_SEZON/CLENQ-YS-482/CLENQ-YS-482-model-arka.jpg</t>
        </is>
      </c>
      <c r="S1926" t="inlineStr">
        <is>
          <t>https://raw.githubusercontent.com/dmrern/clenq-gorseller/main/YENI_SEZON/CLENQ-YS-482/CLENQ-YS-482-aski-arka.jpg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CLENQ-YS-482-M</t>
        </is>
      </c>
      <c r="B1927" t="inlineStr">
        <is>
          <t>CLENQ-YS-482</t>
        </is>
      </c>
      <c r="C1927" t="inlineStr">
        <is>
          <t>CLENQ</t>
        </is>
      </c>
      <c r="D1927" t="n">
        <v>604</v>
      </c>
      <c r="E1927" t="inlineStr">
        <is>
          <t>TRY</t>
        </is>
      </c>
      <c r="F1927" t="inlineStr">
        <is>
          <t>Yeni Tasarim 66 Oversize Tisort</t>
        </is>
      </c>
      <c r="G1927"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CLENQ-YS-482-M</t>
        </is>
      </c>
      <c r="L1927" t="n">
        <v>20</v>
      </c>
      <c r="N1927" t="n">
        <v>0</v>
      </c>
      <c r="P1927" t="inlineStr">
        <is>
          <t>https://raw.githubusercontent.com/dmrern/clenq-gorseller/main/YENI_SEZON/CLENQ-YS-482/CLENQ-YS-482-model-on.jpg</t>
        </is>
      </c>
      <c r="Q1927" t="inlineStr">
        <is>
          <t>https://raw.githubusercontent.com/dmrern/clenq-gorseller/main/YENI_SEZON/CLENQ-YS-482/CLENQ-YS-482-aski-on.jpg</t>
        </is>
      </c>
      <c r="R1927" t="inlineStr">
        <is>
          <t>https://raw.githubusercontent.com/dmrern/clenq-gorseller/main/YENI_SEZON/CLENQ-YS-482/CLENQ-YS-482-model-arka.jpg</t>
        </is>
      </c>
      <c r="S1927" t="inlineStr">
        <is>
          <t>https://raw.githubusercontent.com/dmrern/clenq-gorseller/main/YENI_SEZON/CLENQ-YS-482/CLENQ-YS-482-aski-arka.jpg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CLENQ-YS-482-L</t>
        </is>
      </c>
      <c r="B1928" t="inlineStr">
        <is>
          <t>CLENQ-YS-482</t>
        </is>
      </c>
      <c r="C1928" t="inlineStr">
        <is>
          <t>CLENQ</t>
        </is>
      </c>
      <c r="D1928" t="n">
        <v>604</v>
      </c>
      <c r="E1928" t="inlineStr">
        <is>
          <t>TRY</t>
        </is>
      </c>
      <c r="F1928" t="inlineStr">
        <is>
          <t>Yeni Tasarim 66 Oversize Tisort</t>
        </is>
      </c>
      <c r="G1928"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CLENQ-YS-482-L</t>
        </is>
      </c>
      <c r="L1928" t="n">
        <v>20</v>
      </c>
      <c r="N1928" t="n">
        <v>0</v>
      </c>
      <c r="P1928" t="inlineStr">
        <is>
          <t>https://raw.githubusercontent.com/dmrern/clenq-gorseller/main/YENI_SEZON/CLENQ-YS-482/CLENQ-YS-482-model-on.jpg</t>
        </is>
      </c>
      <c r="Q1928" t="inlineStr">
        <is>
          <t>https://raw.githubusercontent.com/dmrern/clenq-gorseller/main/YENI_SEZON/CLENQ-YS-482/CLENQ-YS-482-aski-on.jpg</t>
        </is>
      </c>
      <c r="R1928" t="inlineStr">
        <is>
          <t>https://raw.githubusercontent.com/dmrern/clenq-gorseller/main/YENI_SEZON/CLENQ-YS-482/CLENQ-YS-482-model-arka.jpg</t>
        </is>
      </c>
      <c r="S1928" t="inlineStr">
        <is>
          <t>https://raw.githubusercontent.com/dmrern/clenq-gorseller/main/YENI_SEZON/CLENQ-YS-482/CLENQ-YS-482-aski-arka.jpg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CLENQ-YS-482-XL</t>
        </is>
      </c>
      <c r="B1929" t="inlineStr">
        <is>
          <t>CLENQ-YS-482</t>
        </is>
      </c>
      <c r="C1929" t="inlineStr">
        <is>
          <t>CLENQ</t>
        </is>
      </c>
      <c r="D1929" t="n">
        <v>604</v>
      </c>
      <c r="E1929" t="inlineStr">
        <is>
          <t>TRY</t>
        </is>
      </c>
      <c r="F1929" t="inlineStr">
        <is>
          <t>Yeni Tasarim 66 Oversize Tisort</t>
        </is>
      </c>
      <c r="G1929"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CLENQ-YS-482-XL</t>
        </is>
      </c>
      <c r="L1929" t="n">
        <v>20</v>
      </c>
      <c r="N1929" t="n">
        <v>0</v>
      </c>
      <c r="P1929" t="inlineStr">
        <is>
          <t>https://raw.githubusercontent.com/dmrern/clenq-gorseller/main/YENI_SEZON/CLENQ-YS-482/CLENQ-YS-482-model-on.jpg</t>
        </is>
      </c>
      <c r="Q1929" t="inlineStr">
        <is>
          <t>https://raw.githubusercontent.com/dmrern/clenq-gorseller/main/YENI_SEZON/CLENQ-YS-482/CLENQ-YS-482-aski-on.jpg</t>
        </is>
      </c>
      <c r="R1929" t="inlineStr">
        <is>
          <t>https://raw.githubusercontent.com/dmrern/clenq-gorseller/main/YENI_SEZON/CLENQ-YS-482/CLENQ-YS-482-model-arka.jpg</t>
        </is>
      </c>
      <c r="S1929" t="inlineStr">
        <is>
          <t>https://raw.githubusercontent.com/dmrern/clenq-gorseller/main/YENI_SEZON/CLENQ-YS-482/CLENQ-YS-482-aski-arka.jpg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CLENQ-YS-483-S</t>
        </is>
      </c>
      <c r="B1930" t="inlineStr">
        <is>
          <t>CLENQ-YS-483</t>
        </is>
      </c>
      <c r="C1930" t="inlineStr">
        <is>
          <t>CLENQ</t>
        </is>
      </c>
      <c r="D1930" t="n">
        <v>604</v>
      </c>
      <c r="E1930" t="inlineStr">
        <is>
          <t>TRY</t>
        </is>
      </c>
      <c r="F1930" t="inlineStr">
        <is>
          <t>Yeni Tasarim 67 Oversize Tisort</t>
        </is>
      </c>
      <c r="G1930"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CLENQ-YS-483-S</t>
        </is>
      </c>
      <c r="L1930" t="n">
        <v>20</v>
      </c>
      <c r="N1930" t="n">
        <v>0</v>
      </c>
      <c r="P1930" t="inlineStr">
        <is>
          <t>https://raw.githubusercontent.com/dmrern/clenq-gorseller/main/YENI_SEZON/CLENQ-YS-483/CLENQ-YS-483-model-on.jpg</t>
        </is>
      </c>
      <c r="Q1930" t="inlineStr">
        <is>
          <t>https://raw.githubusercontent.com/dmrern/clenq-gorseller/main/YENI_SEZON/CLENQ-YS-483/CLENQ-YS-483-aski-on.jpg</t>
        </is>
      </c>
      <c r="R1930" t="inlineStr">
        <is>
          <t>https://raw.githubusercontent.com/dmrern/clenq-gorseller/main/YENI_SEZON/CLENQ-YS-483/CLENQ-YS-483-model-arka.jpg</t>
        </is>
      </c>
      <c r="S1930" t="inlineStr">
        <is>
          <t>https://raw.githubusercontent.com/dmrern/clenq-gorseller/main/YENI_SEZON/CLENQ-YS-483/CLENQ-YS-483-aski-arka.jpg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CLENQ-YS-483-M</t>
        </is>
      </c>
      <c r="B1931" t="inlineStr">
        <is>
          <t>CLENQ-YS-483</t>
        </is>
      </c>
      <c r="C1931" t="inlineStr">
        <is>
          <t>CLENQ</t>
        </is>
      </c>
      <c r="D1931" t="n">
        <v>604</v>
      </c>
      <c r="E1931" t="inlineStr">
        <is>
          <t>TRY</t>
        </is>
      </c>
      <c r="F1931" t="inlineStr">
        <is>
          <t>Yeni Tasarim 67 Oversize Tisort</t>
        </is>
      </c>
      <c r="G1931"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CLENQ-YS-483-M</t>
        </is>
      </c>
      <c r="L1931" t="n">
        <v>20</v>
      </c>
      <c r="N1931" t="n">
        <v>0</v>
      </c>
      <c r="P1931" t="inlineStr">
        <is>
          <t>https://raw.githubusercontent.com/dmrern/clenq-gorseller/main/YENI_SEZON/CLENQ-YS-483/CLENQ-YS-483-model-on.jpg</t>
        </is>
      </c>
      <c r="Q1931" t="inlineStr">
        <is>
          <t>https://raw.githubusercontent.com/dmrern/clenq-gorseller/main/YENI_SEZON/CLENQ-YS-483/CLENQ-YS-483-aski-on.jpg</t>
        </is>
      </c>
      <c r="R1931" t="inlineStr">
        <is>
          <t>https://raw.githubusercontent.com/dmrern/clenq-gorseller/main/YENI_SEZON/CLENQ-YS-483/CLENQ-YS-483-model-arka.jpg</t>
        </is>
      </c>
      <c r="S1931" t="inlineStr">
        <is>
          <t>https://raw.githubusercontent.com/dmrern/clenq-gorseller/main/YENI_SEZON/CLENQ-YS-483/CLENQ-YS-483-aski-arka.jpg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CLENQ-YS-483-L</t>
        </is>
      </c>
      <c r="B1932" t="inlineStr">
        <is>
          <t>CLENQ-YS-483</t>
        </is>
      </c>
      <c r="C1932" t="inlineStr">
        <is>
          <t>CLENQ</t>
        </is>
      </c>
      <c r="D1932" t="n">
        <v>604</v>
      </c>
      <c r="E1932" t="inlineStr">
        <is>
          <t>TRY</t>
        </is>
      </c>
      <c r="F1932" t="inlineStr">
        <is>
          <t>Yeni Tasarim 67 Oversize Tisort</t>
        </is>
      </c>
      <c r="G1932"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CLENQ-YS-483-L</t>
        </is>
      </c>
      <c r="L1932" t="n">
        <v>20</v>
      </c>
      <c r="N1932" t="n">
        <v>0</v>
      </c>
      <c r="P1932" t="inlineStr">
        <is>
          <t>https://raw.githubusercontent.com/dmrern/clenq-gorseller/main/YENI_SEZON/CLENQ-YS-483/CLENQ-YS-483-model-on.jpg</t>
        </is>
      </c>
      <c r="Q1932" t="inlineStr">
        <is>
          <t>https://raw.githubusercontent.com/dmrern/clenq-gorseller/main/YENI_SEZON/CLENQ-YS-483/CLENQ-YS-483-aski-on.jpg</t>
        </is>
      </c>
      <c r="R1932" t="inlineStr">
        <is>
          <t>https://raw.githubusercontent.com/dmrern/clenq-gorseller/main/YENI_SEZON/CLENQ-YS-483/CLENQ-YS-483-model-arka.jpg</t>
        </is>
      </c>
      <c r="S1932" t="inlineStr">
        <is>
          <t>https://raw.githubusercontent.com/dmrern/clenq-gorseller/main/YENI_SEZON/CLENQ-YS-483/CLENQ-YS-483-aski-arka.jpg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CLENQ-YS-483-XL</t>
        </is>
      </c>
      <c r="B1933" t="inlineStr">
        <is>
          <t>CLENQ-YS-483</t>
        </is>
      </c>
      <c r="C1933" t="inlineStr">
        <is>
          <t>CLENQ</t>
        </is>
      </c>
      <c r="D1933" t="n">
        <v>604</v>
      </c>
      <c r="E1933" t="inlineStr">
        <is>
          <t>TRY</t>
        </is>
      </c>
      <c r="F1933" t="inlineStr">
        <is>
          <t>Yeni Tasarim 67 Oversize Tisort</t>
        </is>
      </c>
      <c r="G1933"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CLENQ-YS-483-XL</t>
        </is>
      </c>
      <c r="L1933" t="n">
        <v>20</v>
      </c>
      <c r="N1933" t="n">
        <v>0</v>
      </c>
      <c r="P1933" t="inlineStr">
        <is>
          <t>https://raw.githubusercontent.com/dmrern/clenq-gorseller/main/YENI_SEZON/CLENQ-YS-483/CLENQ-YS-483-model-on.jpg</t>
        </is>
      </c>
      <c r="Q1933" t="inlineStr">
        <is>
          <t>https://raw.githubusercontent.com/dmrern/clenq-gorseller/main/YENI_SEZON/CLENQ-YS-483/CLENQ-YS-483-aski-on.jpg</t>
        </is>
      </c>
      <c r="R1933" t="inlineStr">
        <is>
          <t>https://raw.githubusercontent.com/dmrern/clenq-gorseller/main/YENI_SEZON/CLENQ-YS-483/CLENQ-YS-483-model-arka.jpg</t>
        </is>
      </c>
      <c r="S1933" t="inlineStr">
        <is>
          <t>https://raw.githubusercontent.com/dmrern/clenq-gorseller/main/YENI_SEZON/CLENQ-YS-483/CLENQ-YS-483-aski-arka.jpg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CLENQ-YS-484-S</t>
        </is>
      </c>
      <c r="B1934" t="inlineStr">
        <is>
          <t>CLENQ-YS-484</t>
        </is>
      </c>
      <c r="C1934" t="inlineStr">
        <is>
          <t>CLENQ</t>
        </is>
      </c>
      <c r="D1934" t="n">
        <v>604</v>
      </c>
      <c r="E1934" t="inlineStr">
        <is>
          <t>TRY</t>
        </is>
      </c>
      <c r="F1934" t="inlineStr">
        <is>
          <t>Yeni Tasarim 68 Oversize Tisort</t>
        </is>
      </c>
      <c r="G1934"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CLENQ-YS-484-S</t>
        </is>
      </c>
      <c r="L1934" t="n">
        <v>20</v>
      </c>
      <c r="N1934" t="n">
        <v>0</v>
      </c>
      <c r="P1934" t="inlineStr">
        <is>
          <t>https://raw.githubusercontent.com/dmrern/clenq-gorseller/main/YENI_SEZON/CLENQ-YS-484/CLENQ-YS-484-model-on.jpg</t>
        </is>
      </c>
      <c r="Q1934" t="inlineStr">
        <is>
          <t>https://raw.githubusercontent.com/dmrern/clenq-gorseller/main/YENI_SEZON/CLENQ-YS-484/CLENQ-YS-484-aski-on.jpg</t>
        </is>
      </c>
      <c r="R1934" t="inlineStr">
        <is>
          <t>https://raw.githubusercontent.com/dmrern/clenq-gorseller/main/YENI_SEZON/CLENQ-YS-484/CLENQ-YS-484-model-arka.jpg</t>
        </is>
      </c>
      <c r="S1934" t="inlineStr">
        <is>
          <t>https://raw.githubusercontent.com/dmrern/clenq-gorseller/main/YENI_SEZON/CLENQ-YS-484/CLENQ-YS-484-aski-arka.jpg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CLENQ-YS-484-M</t>
        </is>
      </c>
      <c r="B1935" t="inlineStr">
        <is>
          <t>CLENQ-YS-484</t>
        </is>
      </c>
      <c r="C1935" t="inlineStr">
        <is>
          <t>CLENQ</t>
        </is>
      </c>
      <c r="D1935" t="n">
        <v>604</v>
      </c>
      <c r="E1935" t="inlineStr">
        <is>
          <t>TRY</t>
        </is>
      </c>
      <c r="F1935" t="inlineStr">
        <is>
          <t>Yeni Tasarim 68 Oversize Tisort</t>
        </is>
      </c>
      <c r="G1935"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CLENQ-YS-484-M</t>
        </is>
      </c>
      <c r="L1935" t="n">
        <v>20</v>
      </c>
      <c r="N1935" t="n">
        <v>0</v>
      </c>
      <c r="P1935" t="inlineStr">
        <is>
          <t>https://raw.githubusercontent.com/dmrern/clenq-gorseller/main/YENI_SEZON/CLENQ-YS-484/CLENQ-YS-484-model-on.jpg</t>
        </is>
      </c>
      <c r="Q1935" t="inlineStr">
        <is>
          <t>https://raw.githubusercontent.com/dmrern/clenq-gorseller/main/YENI_SEZON/CLENQ-YS-484/CLENQ-YS-484-aski-on.jpg</t>
        </is>
      </c>
      <c r="R1935" t="inlineStr">
        <is>
          <t>https://raw.githubusercontent.com/dmrern/clenq-gorseller/main/YENI_SEZON/CLENQ-YS-484/CLENQ-YS-484-model-arka.jpg</t>
        </is>
      </c>
      <c r="S1935" t="inlineStr">
        <is>
          <t>https://raw.githubusercontent.com/dmrern/clenq-gorseller/main/YENI_SEZON/CLENQ-YS-484/CLENQ-YS-484-aski-arka.jpg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CLENQ-YS-484-L</t>
        </is>
      </c>
      <c r="B1936" t="inlineStr">
        <is>
          <t>CLENQ-YS-484</t>
        </is>
      </c>
      <c r="C1936" t="inlineStr">
        <is>
          <t>CLENQ</t>
        </is>
      </c>
      <c r="D1936" t="n">
        <v>604</v>
      </c>
      <c r="E1936" t="inlineStr">
        <is>
          <t>TRY</t>
        </is>
      </c>
      <c r="F1936" t="inlineStr">
        <is>
          <t>Yeni Tasarim 68 Oversize Tisort</t>
        </is>
      </c>
      <c r="G1936"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CLENQ-YS-484-L</t>
        </is>
      </c>
      <c r="L1936" t="n">
        <v>20</v>
      </c>
      <c r="N1936" t="n">
        <v>0</v>
      </c>
      <c r="P1936" t="inlineStr">
        <is>
          <t>https://raw.githubusercontent.com/dmrern/clenq-gorseller/main/YENI_SEZON/CLENQ-YS-484/CLENQ-YS-484-model-on.jpg</t>
        </is>
      </c>
      <c r="Q1936" t="inlineStr">
        <is>
          <t>https://raw.githubusercontent.com/dmrern/clenq-gorseller/main/YENI_SEZON/CLENQ-YS-484/CLENQ-YS-484-aski-on.jpg</t>
        </is>
      </c>
      <c r="R1936" t="inlineStr">
        <is>
          <t>https://raw.githubusercontent.com/dmrern/clenq-gorseller/main/YENI_SEZON/CLENQ-YS-484/CLENQ-YS-484-model-arka.jpg</t>
        </is>
      </c>
      <c r="S1936" t="inlineStr">
        <is>
          <t>https://raw.githubusercontent.com/dmrern/clenq-gorseller/main/YENI_SEZON/CLENQ-YS-484/CLENQ-YS-484-aski-arka.jpg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CLENQ-YS-484-XL</t>
        </is>
      </c>
      <c r="B1937" t="inlineStr">
        <is>
          <t>CLENQ-YS-484</t>
        </is>
      </c>
      <c r="C1937" t="inlineStr">
        <is>
          <t>CLENQ</t>
        </is>
      </c>
      <c r="D1937" t="n">
        <v>604</v>
      </c>
      <c r="E1937" t="inlineStr">
        <is>
          <t>TRY</t>
        </is>
      </c>
      <c r="F1937" t="inlineStr">
        <is>
          <t>Yeni Tasarim 68 Oversize Tisort</t>
        </is>
      </c>
      <c r="G1937"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CLENQ-YS-484-XL</t>
        </is>
      </c>
      <c r="L1937" t="n">
        <v>20</v>
      </c>
      <c r="N1937" t="n">
        <v>0</v>
      </c>
      <c r="P1937" t="inlineStr">
        <is>
          <t>https://raw.githubusercontent.com/dmrern/clenq-gorseller/main/YENI_SEZON/CLENQ-YS-484/CLENQ-YS-484-model-on.jpg</t>
        </is>
      </c>
      <c r="Q1937" t="inlineStr">
        <is>
          <t>https://raw.githubusercontent.com/dmrern/clenq-gorseller/main/YENI_SEZON/CLENQ-YS-484/CLENQ-YS-484-aski-on.jpg</t>
        </is>
      </c>
      <c r="R1937" t="inlineStr">
        <is>
          <t>https://raw.githubusercontent.com/dmrern/clenq-gorseller/main/YENI_SEZON/CLENQ-YS-484/CLENQ-YS-484-model-arka.jpg</t>
        </is>
      </c>
      <c r="S1937" t="inlineStr">
        <is>
          <t>https://raw.githubusercontent.com/dmrern/clenq-gorseller/main/YENI_SEZON/CLENQ-YS-484/CLENQ-YS-484-aski-arka.jpg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CLENQ-YS-485-S</t>
        </is>
      </c>
      <c r="B1938" t="inlineStr">
        <is>
          <t>CLENQ-YS-485</t>
        </is>
      </c>
      <c r="C1938" t="inlineStr">
        <is>
          <t>CLENQ</t>
        </is>
      </c>
      <c r="D1938" t="n">
        <v>604</v>
      </c>
      <c r="E1938" t="inlineStr">
        <is>
          <t>TRY</t>
        </is>
      </c>
      <c r="F1938" t="inlineStr">
        <is>
          <t>Yeni Tasarim 69 Oversize Tisort</t>
        </is>
      </c>
      <c r="G1938"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CLENQ-YS-485-S</t>
        </is>
      </c>
      <c r="L1938" t="n">
        <v>20</v>
      </c>
      <c r="N1938" t="n">
        <v>0</v>
      </c>
      <c r="P1938" t="inlineStr">
        <is>
          <t>https://raw.githubusercontent.com/dmrern/clenq-gorseller/main/YENI_SEZON/CLENQ-YS-485/CLENQ-YS-485-model-on.jpg</t>
        </is>
      </c>
      <c r="Q1938" t="inlineStr">
        <is>
          <t>https://raw.githubusercontent.com/dmrern/clenq-gorseller/main/YENI_SEZON/CLENQ-YS-485/CLENQ-YS-485-aski-on.jpg</t>
        </is>
      </c>
      <c r="R1938" t="inlineStr">
        <is>
          <t>https://raw.githubusercontent.com/dmrern/clenq-gorseller/main/YENI_SEZON/CLENQ-YS-485/CLENQ-YS-485-model-arka.jpg</t>
        </is>
      </c>
      <c r="S1938" t="inlineStr">
        <is>
          <t>https://raw.githubusercontent.com/dmrern/clenq-gorseller/main/YENI_SEZON/CLENQ-YS-485/CLENQ-YS-485-aski-arka.jpg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CLENQ-YS-485-M</t>
        </is>
      </c>
      <c r="B1939" t="inlineStr">
        <is>
          <t>CLENQ-YS-485</t>
        </is>
      </c>
      <c r="C1939" t="inlineStr">
        <is>
          <t>CLENQ</t>
        </is>
      </c>
      <c r="D1939" t="n">
        <v>604</v>
      </c>
      <c r="E1939" t="inlineStr">
        <is>
          <t>TRY</t>
        </is>
      </c>
      <c r="F1939" t="inlineStr">
        <is>
          <t>Yeni Tasarim 69 Oversize Tisort</t>
        </is>
      </c>
      <c r="G1939"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CLENQ-YS-485-M</t>
        </is>
      </c>
      <c r="L1939" t="n">
        <v>20</v>
      </c>
      <c r="N1939" t="n">
        <v>0</v>
      </c>
      <c r="P1939" t="inlineStr">
        <is>
          <t>https://raw.githubusercontent.com/dmrern/clenq-gorseller/main/YENI_SEZON/CLENQ-YS-485/CLENQ-YS-485-model-on.jpg</t>
        </is>
      </c>
      <c r="Q1939" t="inlineStr">
        <is>
          <t>https://raw.githubusercontent.com/dmrern/clenq-gorseller/main/YENI_SEZON/CLENQ-YS-485/CLENQ-YS-485-aski-on.jpg</t>
        </is>
      </c>
      <c r="R1939" t="inlineStr">
        <is>
          <t>https://raw.githubusercontent.com/dmrern/clenq-gorseller/main/YENI_SEZON/CLENQ-YS-485/CLENQ-YS-485-model-arka.jpg</t>
        </is>
      </c>
      <c r="S1939" t="inlineStr">
        <is>
          <t>https://raw.githubusercontent.com/dmrern/clenq-gorseller/main/YENI_SEZON/CLENQ-YS-485/CLENQ-YS-485-aski-arka.jpg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CLENQ-YS-485-L</t>
        </is>
      </c>
      <c r="B1940" t="inlineStr">
        <is>
          <t>CLENQ-YS-485</t>
        </is>
      </c>
      <c r="C1940" t="inlineStr">
        <is>
          <t>CLENQ</t>
        </is>
      </c>
      <c r="D1940" t="n">
        <v>604</v>
      </c>
      <c r="E1940" t="inlineStr">
        <is>
          <t>TRY</t>
        </is>
      </c>
      <c r="F1940" t="inlineStr">
        <is>
          <t>Yeni Tasarim 69 Oversize Tisort</t>
        </is>
      </c>
      <c r="G1940"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CLENQ-YS-485-L</t>
        </is>
      </c>
      <c r="L1940" t="n">
        <v>20</v>
      </c>
      <c r="N1940" t="n">
        <v>0</v>
      </c>
      <c r="P1940" t="inlineStr">
        <is>
          <t>https://raw.githubusercontent.com/dmrern/clenq-gorseller/main/YENI_SEZON/CLENQ-YS-485/CLENQ-YS-485-model-on.jpg</t>
        </is>
      </c>
      <c r="Q1940" t="inlineStr">
        <is>
          <t>https://raw.githubusercontent.com/dmrern/clenq-gorseller/main/YENI_SEZON/CLENQ-YS-485/CLENQ-YS-485-aski-on.jpg</t>
        </is>
      </c>
      <c r="R1940" t="inlineStr">
        <is>
          <t>https://raw.githubusercontent.com/dmrern/clenq-gorseller/main/YENI_SEZON/CLENQ-YS-485/CLENQ-YS-485-model-arka.jpg</t>
        </is>
      </c>
      <c r="S1940" t="inlineStr">
        <is>
          <t>https://raw.githubusercontent.com/dmrern/clenq-gorseller/main/YENI_SEZON/CLENQ-YS-485/CLENQ-YS-485-aski-arka.jpg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CLENQ-YS-485-XL</t>
        </is>
      </c>
      <c r="B1941" t="inlineStr">
        <is>
          <t>CLENQ-YS-485</t>
        </is>
      </c>
      <c r="C1941" t="inlineStr">
        <is>
          <t>CLENQ</t>
        </is>
      </c>
      <c r="D1941" t="n">
        <v>604</v>
      </c>
      <c r="E1941" t="inlineStr">
        <is>
          <t>TRY</t>
        </is>
      </c>
      <c r="F1941" t="inlineStr">
        <is>
          <t>Yeni Tasarim 69 Oversize Tisort</t>
        </is>
      </c>
      <c r="G1941"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CLENQ-YS-485-XL</t>
        </is>
      </c>
      <c r="L1941" t="n">
        <v>20</v>
      </c>
      <c r="N1941" t="n">
        <v>0</v>
      </c>
      <c r="P1941" t="inlineStr">
        <is>
          <t>https://raw.githubusercontent.com/dmrern/clenq-gorseller/main/YENI_SEZON/CLENQ-YS-485/CLENQ-YS-485-model-on.jpg</t>
        </is>
      </c>
      <c r="Q1941" t="inlineStr">
        <is>
          <t>https://raw.githubusercontent.com/dmrern/clenq-gorseller/main/YENI_SEZON/CLENQ-YS-485/CLENQ-YS-485-aski-on.jpg</t>
        </is>
      </c>
      <c r="R1941" t="inlineStr">
        <is>
          <t>https://raw.githubusercontent.com/dmrern/clenq-gorseller/main/YENI_SEZON/CLENQ-YS-485/CLENQ-YS-485-model-arka.jpg</t>
        </is>
      </c>
      <c r="S1941" t="inlineStr">
        <is>
          <t>https://raw.githubusercontent.com/dmrern/clenq-gorseller/main/YENI_SEZON/CLENQ-YS-485/CLENQ-YS-485-aski-arka.jpg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CLENQ-YS-486-S</t>
        </is>
      </c>
      <c r="B1942" t="inlineStr">
        <is>
          <t>CLENQ-YS-486</t>
        </is>
      </c>
      <c r="C1942" t="inlineStr">
        <is>
          <t>CLENQ</t>
        </is>
      </c>
      <c r="D1942" t="n">
        <v>604</v>
      </c>
      <c r="E1942" t="inlineStr">
        <is>
          <t>TRY</t>
        </is>
      </c>
      <c r="F1942" t="inlineStr">
        <is>
          <t>Yeni Tasarim 70 Oversize Tisort</t>
        </is>
      </c>
      <c r="G1942"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CLENQ-YS-486-S</t>
        </is>
      </c>
      <c r="L1942" t="n">
        <v>20</v>
      </c>
      <c r="N1942" t="n">
        <v>0</v>
      </c>
      <c r="P1942" t="inlineStr">
        <is>
          <t>https://raw.githubusercontent.com/dmrern/clenq-gorseller/main/YENI_SEZON/CLENQ-YS-486/CLENQ-YS-486-model-on.jpg</t>
        </is>
      </c>
      <c r="Q1942" t="inlineStr">
        <is>
          <t>https://raw.githubusercontent.com/dmrern/clenq-gorseller/main/YENI_SEZON/CLENQ-YS-486/CLENQ-YS-486-aski-on.jpg</t>
        </is>
      </c>
      <c r="R1942" t="inlineStr">
        <is>
          <t>https://raw.githubusercontent.com/dmrern/clenq-gorseller/main/YENI_SEZON/CLENQ-YS-486/CLENQ-YS-486-model-arka.jpg</t>
        </is>
      </c>
      <c r="S1942" t="inlineStr">
        <is>
          <t>https://raw.githubusercontent.com/dmrern/clenq-gorseller/main/YENI_SEZON/CLENQ-YS-486/CLENQ-YS-486-aski-arka.jpg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CLENQ-YS-486-M</t>
        </is>
      </c>
      <c r="B1943" t="inlineStr">
        <is>
          <t>CLENQ-YS-486</t>
        </is>
      </c>
      <c r="C1943" t="inlineStr">
        <is>
          <t>CLENQ</t>
        </is>
      </c>
      <c r="D1943" t="n">
        <v>604</v>
      </c>
      <c r="E1943" t="inlineStr">
        <is>
          <t>TRY</t>
        </is>
      </c>
      <c r="F1943" t="inlineStr">
        <is>
          <t>Yeni Tasarim 70 Oversize Tisort</t>
        </is>
      </c>
      <c r="G1943"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CLENQ-YS-486-M</t>
        </is>
      </c>
      <c r="L1943" t="n">
        <v>20</v>
      </c>
      <c r="N1943" t="n">
        <v>0</v>
      </c>
      <c r="P1943" t="inlineStr">
        <is>
          <t>https://raw.githubusercontent.com/dmrern/clenq-gorseller/main/YENI_SEZON/CLENQ-YS-486/CLENQ-YS-486-model-on.jpg</t>
        </is>
      </c>
      <c r="Q1943" t="inlineStr">
        <is>
          <t>https://raw.githubusercontent.com/dmrern/clenq-gorseller/main/YENI_SEZON/CLENQ-YS-486/CLENQ-YS-486-aski-on.jpg</t>
        </is>
      </c>
      <c r="R1943" t="inlineStr">
        <is>
          <t>https://raw.githubusercontent.com/dmrern/clenq-gorseller/main/YENI_SEZON/CLENQ-YS-486/CLENQ-YS-486-model-arka.jpg</t>
        </is>
      </c>
      <c r="S1943" t="inlineStr">
        <is>
          <t>https://raw.githubusercontent.com/dmrern/clenq-gorseller/main/YENI_SEZON/CLENQ-YS-486/CLENQ-YS-486-aski-arka.jpg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CLENQ-YS-486-L</t>
        </is>
      </c>
      <c r="B1944" t="inlineStr">
        <is>
          <t>CLENQ-YS-486</t>
        </is>
      </c>
      <c r="C1944" t="inlineStr">
        <is>
          <t>CLENQ</t>
        </is>
      </c>
      <c r="D1944" t="n">
        <v>604</v>
      </c>
      <c r="E1944" t="inlineStr">
        <is>
          <t>TRY</t>
        </is>
      </c>
      <c r="F1944" t="inlineStr">
        <is>
          <t>Yeni Tasarim 70 Oversize Tisort</t>
        </is>
      </c>
      <c r="G1944"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CLENQ-YS-486-L</t>
        </is>
      </c>
      <c r="L1944" t="n">
        <v>20</v>
      </c>
      <c r="N1944" t="n">
        <v>0</v>
      </c>
      <c r="P1944" t="inlineStr">
        <is>
          <t>https://raw.githubusercontent.com/dmrern/clenq-gorseller/main/YENI_SEZON/CLENQ-YS-486/CLENQ-YS-486-model-on.jpg</t>
        </is>
      </c>
      <c r="Q1944" t="inlineStr">
        <is>
          <t>https://raw.githubusercontent.com/dmrern/clenq-gorseller/main/YENI_SEZON/CLENQ-YS-486/CLENQ-YS-486-aski-on.jpg</t>
        </is>
      </c>
      <c r="R1944" t="inlineStr">
        <is>
          <t>https://raw.githubusercontent.com/dmrern/clenq-gorseller/main/YENI_SEZON/CLENQ-YS-486/CLENQ-YS-486-model-arka.jpg</t>
        </is>
      </c>
      <c r="S1944" t="inlineStr">
        <is>
          <t>https://raw.githubusercontent.com/dmrern/clenq-gorseller/main/YENI_SEZON/CLENQ-YS-486/CLENQ-YS-486-aski-arka.jpg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CLENQ-YS-486-XL</t>
        </is>
      </c>
      <c r="B1945" t="inlineStr">
        <is>
          <t>CLENQ-YS-486</t>
        </is>
      </c>
      <c r="C1945" t="inlineStr">
        <is>
          <t>CLENQ</t>
        </is>
      </c>
      <c r="D1945" t="n">
        <v>604</v>
      </c>
      <c r="E1945" t="inlineStr">
        <is>
          <t>TRY</t>
        </is>
      </c>
      <c r="F1945" t="inlineStr">
        <is>
          <t>Yeni Tasarim 70 Oversize Tisort</t>
        </is>
      </c>
      <c r="G1945"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CLENQ-YS-486-XL</t>
        </is>
      </c>
      <c r="L1945" t="n">
        <v>20</v>
      </c>
      <c r="N1945" t="n">
        <v>0</v>
      </c>
      <c r="P1945" t="inlineStr">
        <is>
          <t>https://raw.githubusercontent.com/dmrern/clenq-gorseller/main/YENI_SEZON/CLENQ-YS-486/CLENQ-YS-486-model-on.jpg</t>
        </is>
      </c>
      <c r="Q1945" t="inlineStr">
        <is>
          <t>https://raw.githubusercontent.com/dmrern/clenq-gorseller/main/YENI_SEZON/CLENQ-YS-486/CLENQ-YS-486-aski-on.jpg</t>
        </is>
      </c>
      <c r="R1945" t="inlineStr">
        <is>
          <t>https://raw.githubusercontent.com/dmrern/clenq-gorseller/main/YENI_SEZON/CLENQ-YS-486/CLENQ-YS-486-model-arka.jpg</t>
        </is>
      </c>
      <c r="S1945" t="inlineStr">
        <is>
          <t>https://raw.githubusercontent.com/dmrern/clenq-gorseller/main/YENI_SEZON/CLENQ-YS-486/CLENQ-YS-486-aski-arka.jpg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CLENQ-YS-487-S</t>
        </is>
      </c>
      <c r="B1946" t="inlineStr">
        <is>
          <t>CLENQ-YS-487</t>
        </is>
      </c>
      <c r="C1946" t="inlineStr">
        <is>
          <t>CLENQ</t>
        </is>
      </c>
      <c r="D1946" t="n">
        <v>604</v>
      </c>
      <c r="E1946" t="inlineStr">
        <is>
          <t>TRY</t>
        </is>
      </c>
      <c r="F1946" t="inlineStr">
        <is>
          <t>Yeni Tasarim 71 Oversize Tisort</t>
        </is>
      </c>
      <c r="G1946"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CLENQ-YS-487-S</t>
        </is>
      </c>
      <c r="L1946" t="n">
        <v>20</v>
      </c>
      <c r="N1946" t="n">
        <v>0</v>
      </c>
      <c r="P1946" t="inlineStr">
        <is>
          <t>https://raw.githubusercontent.com/dmrern/clenq-gorseller/main/YENI_SEZON/CLENQ-YS-487/CLENQ-YS-487-model-on.jpg</t>
        </is>
      </c>
      <c r="Q1946" t="inlineStr">
        <is>
          <t>https://raw.githubusercontent.com/dmrern/clenq-gorseller/main/YENI_SEZON/CLENQ-YS-487/CLENQ-YS-487-aski-on.jpg</t>
        </is>
      </c>
      <c r="R1946" t="inlineStr">
        <is>
          <t>https://raw.githubusercontent.com/dmrern/clenq-gorseller/main/YENI_SEZON/CLENQ-YS-487/CLENQ-YS-487-model-arka.jpg</t>
        </is>
      </c>
      <c r="S1946" t="inlineStr">
        <is>
          <t>https://raw.githubusercontent.com/dmrern/clenq-gorseller/main/YENI_SEZON/CLENQ-YS-487/CLENQ-YS-487-aski-arka.jpg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CLENQ-YS-487-M</t>
        </is>
      </c>
      <c r="B1947" t="inlineStr">
        <is>
          <t>CLENQ-YS-487</t>
        </is>
      </c>
      <c r="C1947" t="inlineStr">
        <is>
          <t>CLENQ</t>
        </is>
      </c>
      <c r="D1947" t="n">
        <v>604</v>
      </c>
      <c r="E1947" t="inlineStr">
        <is>
          <t>TRY</t>
        </is>
      </c>
      <c r="F1947" t="inlineStr">
        <is>
          <t>Yeni Tasarim 71 Oversize Tisort</t>
        </is>
      </c>
      <c r="G1947"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CLENQ-YS-487-M</t>
        </is>
      </c>
      <c r="L1947" t="n">
        <v>20</v>
      </c>
      <c r="N1947" t="n">
        <v>0</v>
      </c>
      <c r="P1947" t="inlineStr">
        <is>
          <t>https://raw.githubusercontent.com/dmrern/clenq-gorseller/main/YENI_SEZON/CLENQ-YS-487/CLENQ-YS-487-model-on.jpg</t>
        </is>
      </c>
      <c r="Q1947" t="inlineStr">
        <is>
          <t>https://raw.githubusercontent.com/dmrern/clenq-gorseller/main/YENI_SEZON/CLENQ-YS-487/CLENQ-YS-487-aski-on.jpg</t>
        </is>
      </c>
      <c r="R1947" t="inlineStr">
        <is>
          <t>https://raw.githubusercontent.com/dmrern/clenq-gorseller/main/YENI_SEZON/CLENQ-YS-487/CLENQ-YS-487-model-arka.jpg</t>
        </is>
      </c>
      <c r="S1947" t="inlineStr">
        <is>
          <t>https://raw.githubusercontent.com/dmrern/clenq-gorseller/main/YENI_SEZON/CLENQ-YS-487/CLENQ-YS-487-aski-arka.jpg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CLENQ-YS-487-L</t>
        </is>
      </c>
      <c r="B1948" t="inlineStr">
        <is>
          <t>CLENQ-YS-487</t>
        </is>
      </c>
      <c r="C1948" t="inlineStr">
        <is>
          <t>CLENQ</t>
        </is>
      </c>
      <c r="D1948" t="n">
        <v>604</v>
      </c>
      <c r="E1948" t="inlineStr">
        <is>
          <t>TRY</t>
        </is>
      </c>
      <c r="F1948" t="inlineStr">
        <is>
          <t>Yeni Tasarim 71 Oversize Tisort</t>
        </is>
      </c>
      <c r="G1948"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CLENQ-YS-487-L</t>
        </is>
      </c>
      <c r="L1948" t="n">
        <v>20</v>
      </c>
      <c r="N1948" t="n">
        <v>0</v>
      </c>
      <c r="P1948" t="inlineStr">
        <is>
          <t>https://raw.githubusercontent.com/dmrern/clenq-gorseller/main/YENI_SEZON/CLENQ-YS-487/CLENQ-YS-487-model-on.jpg</t>
        </is>
      </c>
      <c r="Q1948" t="inlineStr">
        <is>
          <t>https://raw.githubusercontent.com/dmrern/clenq-gorseller/main/YENI_SEZON/CLENQ-YS-487/CLENQ-YS-487-aski-on.jpg</t>
        </is>
      </c>
      <c r="R1948" t="inlineStr">
        <is>
          <t>https://raw.githubusercontent.com/dmrern/clenq-gorseller/main/YENI_SEZON/CLENQ-YS-487/CLENQ-YS-487-model-arka.jpg</t>
        </is>
      </c>
      <c r="S1948" t="inlineStr">
        <is>
          <t>https://raw.githubusercontent.com/dmrern/clenq-gorseller/main/YENI_SEZON/CLENQ-YS-487/CLENQ-YS-487-aski-arka.jpg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CLENQ-YS-487-XL</t>
        </is>
      </c>
      <c r="B1949" t="inlineStr">
        <is>
          <t>CLENQ-YS-487</t>
        </is>
      </c>
      <c r="C1949" t="inlineStr">
        <is>
          <t>CLENQ</t>
        </is>
      </c>
      <c r="D1949" t="n">
        <v>604</v>
      </c>
      <c r="E1949" t="inlineStr">
        <is>
          <t>TRY</t>
        </is>
      </c>
      <c r="F1949" t="inlineStr">
        <is>
          <t>Yeni Tasarim 71 Oversize Tisort</t>
        </is>
      </c>
      <c r="G1949"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CLENQ-YS-487-XL</t>
        </is>
      </c>
      <c r="L1949" t="n">
        <v>20</v>
      </c>
      <c r="N1949" t="n">
        <v>0</v>
      </c>
      <c r="P1949" t="inlineStr">
        <is>
          <t>https://raw.githubusercontent.com/dmrern/clenq-gorseller/main/YENI_SEZON/CLENQ-YS-487/CLENQ-YS-487-model-on.jpg</t>
        </is>
      </c>
      <c r="Q1949" t="inlineStr">
        <is>
          <t>https://raw.githubusercontent.com/dmrern/clenq-gorseller/main/YENI_SEZON/CLENQ-YS-487/CLENQ-YS-487-aski-on.jpg</t>
        </is>
      </c>
      <c r="R1949" t="inlineStr">
        <is>
          <t>https://raw.githubusercontent.com/dmrern/clenq-gorseller/main/YENI_SEZON/CLENQ-YS-487/CLENQ-YS-487-model-arka.jpg</t>
        </is>
      </c>
      <c r="S1949" t="inlineStr">
        <is>
          <t>https://raw.githubusercontent.com/dmrern/clenq-gorseller/main/YENI_SEZON/CLENQ-YS-487/CLENQ-YS-487-aski-arka.jpg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CLENQ-YS-488-S</t>
        </is>
      </c>
      <c r="B1950" t="inlineStr">
        <is>
          <t>CLENQ-YS-488</t>
        </is>
      </c>
      <c r="C1950" t="inlineStr">
        <is>
          <t>CLENQ</t>
        </is>
      </c>
      <c r="D1950" t="n">
        <v>604</v>
      </c>
      <c r="E1950" t="inlineStr">
        <is>
          <t>TRY</t>
        </is>
      </c>
      <c r="F1950" t="inlineStr">
        <is>
          <t>Yeni Tasarim 72 Oversize Tisort</t>
        </is>
      </c>
      <c r="G1950"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CLENQ-YS-488-S</t>
        </is>
      </c>
      <c r="L1950" t="n">
        <v>20</v>
      </c>
      <c r="N1950" t="n">
        <v>0</v>
      </c>
      <c r="P1950" t="inlineStr">
        <is>
          <t>https://raw.githubusercontent.com/dmrern/clenq-gorseller/main/YENI_SEZON/CLENQ-YS-488/CLENQ-YS-488-model-on.jpg</t>
        </is>
      </c>
      <c r="Q1950" t="inlineStr">
        <is>
          <t>https://raw.githubusercontent.com/dmrern/clenq-gorseller/main/YENI_SEZON/CLENQ-YS-488/CLENQ-YS-488-aski-on.jpg</t>
        </is>
      </c>
      <c r="R1950" t="inlineStr">
        <is>
          <t>https://raw.githubusercontent.com/dmrern/clenq-gorseller/main/YENI_SEZON/CLENQ-YS-488/CLENQ-YS-488-model-arka.jpg</t>
        </is>
      </c>
      <c r="S1950" t="inlineStr">
        <is>
          <t>https://raw.githubusercontent.com/dmrern/clenq-gorseller/main/YENI_SEZON/CLENQ-YS-488/CLENQ-YS-488-aski-arka.jpg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CLENQ-YS-488-M</t>
        </is>
      </c>
      <c r="B1951" t="inlineStr">
        <is>
          <t>CLENQ-YS-488</t>
        </is>
      </c>
      <c r="C1951" t="inlineStr">
        <is>
          <t>CLENQ</t>
        </is>
      </c>
      <c r="D1951" t="n">
        <v>604</v>
      </c>
      <c r="E1951" t="inlineStr">
        <is>
          <t>TRY</t>
        </is>
      </c>
      <c r="F1951" t="inlineStr">
        <is>
          <t>Yeni Tasarim 72 Oversize Tisort</t>
        </is>
      </c>
      <c r="G1951"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CLENQ-YS-488-M</t>
        </is>
      </c>
      <c r="L1951" t="n">
        <v>20</v>
      </c>
      <c r="N1951" t="n">
        <v>0</v>
      </c>
      <c r="P1951" t="inlineStr">
        <is>
          <t>https://raw.githubusercontent.com/dmrern/clenq-gorseller/main/YENI_SEZON/CLENQ-YS-488/CLENQ-YS-488-model-on.jpg</t>
        </is>
      </c>
      <c r="Q1951" t="inlineStr">
        <is>
          <t>https://raw.githubusercontent.com/dmrern/clenq-gorseller/main/YENI_SEZON/CLENQ-YS-488/CLENQ-YS-488-aski-on.jpg</t>
        </is>
      </c>
      <c r="R1951" t="inlineStr">
        <is>
          <t>https://raw.githubusercontent.com/dmrern/clenq-gorseller/main/YENI_SEZON/CLENQ-YS-488/CLENQ-YS-488-model-arka.jpg</t>
        </is>
      </c>
      <c r="S1951" t="inlineStr">
        <is>
          <t>https://raw.githubusercontent.com/dmrern/clenq-gorseller/main/YENI_SEZON/CLENQ-YS-488/CLENQ-YS-488-aski-arka.jpg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CLENQ-YS-488-L</t>
        </is>
      </c>
      <c r="B1952" t="inlineStr">
        <is>
          <t>CLENQ-YS-488</t>
        </is>
      </c>
      <c r="C1952" t="inlineStr">
        <is>
          <t>CLENQ</t>
        </is>
      </c>
      <c r="D1952" t="n">
        <v>604</v>
      </c>
      <c r="E1952" t="inlineStr">
        <is>
          <t>TRY</t>
        </is>
      </c>
      <c r="F1952" t="inlineStr">
        <is>
          <t>Yeni Tasarim 72 Oversize Tisort</t>
        </is>
      </c>
      <c r="G1952"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CLENQ-YS-488-L</t>
        </is>
      </c>
      <c r="L1952" t="n">
        <v>20</v>
      </c>
      <c r="N1952" t="n">
        <v>0</v>
      </c>
      <c r="P1952" t="inlineStr">
        <is>
          <t>https://raw.githubusercontent.com/dmrern/clenq-gorseller/main/YENI_SEZON/CLENQ-YS-488/CLENQ-YS-488-model-on.jpg</t>
        </is>
      </c>
      <c r="Q1952" t="inlineStr">
        <is>
          <t>https://raw.githubusercontent.com/dmrern/clenq-gorseller/main/YENI_SEZON/CLENQ-YS-488/CLENQ-YS-488-aski-on.jpg</t>
        </is>
      </c>
      <c r="R1952" t="inlineStr">
        <is>
          <t>https://raw.githubusercontent.com/dmrern/clenq-gorseller/main/YENI_SEZON/CLENQ-YS-488/CLENQ-YS-488-model-arka.jpg</t>
        </is>
      </c>
      <c r="S1952" t="inlineStr">
        <is>
          <t>https://raw.githubusercontent.com/dmrern/clenq-gorseller/main/YENI_SEZON/CLENQ-YS-488/CLENQ-YS-488-aski-arka.jpg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CLENQ-YS-488-XL</t>
        </is>
      </c>
      <c r="B1953" t="inlineStr">
        <is>
          <t>CLENQ-YS-488</t>
        </is>
      </c>
      <c r="C1953" t="inlineStr">
        <is>
          <t>CLENQ</t>
        </is>
      </c>
      <c r="D1953" t="n">
        <v>604</v>
      </c>
      <c r="E1953" t="inlineStr">
        <is>
          <t>TRY</t>
        </is>
      </c>
      <c r="F1953" t="inlineStr">
        <is>
          <t>Yeni Tasarim 72 Oversize Tisort</t>
        </is>
      </c>
      <c r="G1953"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CLENQ-YS-488-XL</t>
        </is>
      </c>
      <c r="L1953" t="n">
        <v>20</v>
      </c>
      <c r="N1953" t="n">
        <v>0</v>
      </c>
      <c r="P1953" t="inlineStr">
        <is>
          <t>https://raw.githubusercontent.com/dmrern/clenq-gorseller/main/YENI_SEZON/CLENQ-YS-488/CLENQ-YS-488-model-on.jpg</t>
        </is>
      </c>
      <c r="Q1953" t="inlineStr">
        <is>
          <t>https://raw.githubusercontent.com/dmrern/clenq-gorseller/main/YENI_SEZON/CLENQ-YS-488/CLENQ-YS-488-aski-on.jpg</t>
        </is>
      </c>
      <c r="R1953" t="inlineStr">
        <is>
          <t>https://raw.githubusercontent.com/dmrern/clenq-gorseller/main/YENI_SEZON/CLENQ-YS-488/CLENQ-YS-488-model-arka.jpg</t>
        </is>
      </c>
      <c r="S1953" t="inlineStr">
        <is>
          <t>https://raw.githubusercontent.com/dmrern/clenq-gorseller/main/YENI_SEZON/CLENQ-YS-488/CLENQ-YS-488-aski-arka.jpg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CLENQ-YS-489-S</t>
        </is>
      </c>
      <c r="B1954" t="inlineStr">
        <is>
          <t>CLENQ-YS-489</t>
        </is>
      </c>
      <c r="C1954" t="inlineStr">
        <is>
          <t>CLENQ</t>
        </is>
      </c>
      <c r="D1954" t="n">
        <v>604</v>
      </c>
      <c r="E1954" t="inlineStr">
        <is>
          <t>TRY</t>
        </is>
      </c>
      <c r="F1954" t="inlineStr">
        <is>
          <t>Yeni Tasarim 73 Oversize Tisort</t>
        </is>
      </c>
      <c r="G1954"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CLENQ-YS-489-S</t>
        </is>
      </c>
      <c r="L1954" t="n">
        <v>20</v>
      </c>
      <c r="N1954" t="n">
        <v>0</v>
      </c>
      <c r="P1954" t="inlineStr">
        <is>
          <t>https://raw.githubusercontent.com/dmrern/clenq-gorseller/main/YENI_SEZON/CLENQ-YS-489/CLENQ-YS-489-model-on.jpg</t>
        </is>
      </c>
      <c r="Q1954" t="inlineStr">
        <is>
          <t>https://raw.githubusercontent.com/dmrern/clenq-gorseller/main/YENI_SEZON/CLENQ-YS-489/CLENQ-YS-489-aski-on.jpg</t>
        </is>
      </c>
      <c r="R1954" t="inlineStr">
        <is>
          <t>https://raw.githubusercontent.com/dmrern/clenq-gorseller/main/YENI_SEZON/CLENQ-YS-489/CLENQ-YS-489-model-arka.jpg</t>
        </is>
      </c>
      <c r="S1954" t="inlineStr">
        <is>
          <t>https://raw.githubusercontent.com/dmrern/clenq-gorseller/main/YENI_SEZON/CLENQ-YS-489/CLENQ-YS-489-aski-arka.jpg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CLENQ-YS-489-M</t>
        </is>
      </c>
      <c r="B1955" t="inlineStr">
        <is>
          <t>CLENQ-YS-489</t>
        </is>
      </c>
      <c r="C1955" t="inlineStr">
        <is>
          <t>CLENQ</t>
        </is>
      </c>
      <c r="D1955" t="n">
        <v>604</v>
      </c>
      <c r="E1955" t="inlineStr">
        <is>
          <t>TRY</t>
        </is>
      </c>
      <c r="F1955" t="inlineStr">
        <is>
          <t>Yeni Tasarim 73 Oversize Tisort</t>
        </is>
      </c>
      <c r="G1955"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CLENQ-YS-489-M</t>
        </is>
      </c>
      <c r="L1955" t="n">
        <v>20</v>
      </c>
      <c r="N1955" t="n">
        <v>0</v>
      </c>
      <c r="P1955" t="inlineStr">
        <is>
          <t>https://raw.githubusercontent.com/dmrern/clenq-gorseller/main/YENI_SEZON/CLENQ-YS-489/CLENQ-YS-489-model-on.jpg</t>
        </is>
      </c>
      <c r="Q1955" t="inlineStr">
        <is>
          <t>https://raw.githubusercontent.com/dmrern/clenq-gorseller/main/YENI_SEZON/CLENQ-YS-489/CLENQ-YS-489-aski-on.jpg</t>
        </is>
      </c>
      <c r="R1955" t="inlineStr">
        <is>
          <t>https://raw.githubusercontent.com/dmrern/clenq-gorseller/main/YENI_SEZON/CLENQ-YS-489/CLENQ-YS-489-model-arka.jpg</t>
        </is>
      </c>
      <c r="S1955" t="inlineStr">
        <is>
          <t>https://raw.githubusercontent.com/dmrern/clenq-gorseller/main/YENI_SEZON/CLENQ-YS-489/CLENQ-YS-489-aski-arka.jpg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CLENQ-YS-489-L</t>
        </is>
      </c>
      <c r="B1956" t="inlineStr">
        <is>
          <t>CLENQ-YS-489</t>
        </is>
      </c>
      <c r="C1956" t="inlineStr">
        <is>
          <t>CLENQ</t>
        </is>
      </c>
      <c r="D1956" t="n">
        <v>604</v>
      </c>
      <c r="E1956" t="inlineStr">
        <is>
          <t>TRY</t>
        </is>
      </c>
      <c r="F1956" t="inlineStr">
        <is>
          <t>Yeni Tasarim 73 Oversize Tisort</t>
        </is>
      </c>
      <c r="G1956"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CLENQ-YS-489-L</t>
        </is>
      </c>
      <c r="L1956" t="n">
        <v>20</v>
      </c>
      <c r="N1956" t="n">
        <v>0</v>
      </c>
      <c r="P1956" t="inlineStr">
        <is>
          <t>https://raw.githubusercontent.com/dmrern/clenq-gorseller/main/YENI_SEZON/CLENQ-YS-489/CLENQ-YS-489-model-on.jpg</t>
        </is>
      </c>
      <c r="Q1956" t="inlineStr">
        <is>
          <t>https://raw.githubusercontent.com/dmrern/clenq-gorseller/main/YENI_SEZON/CLENQ-YS-489/CLENQ-YS-489-aski-on.jpg</t>
        </is>
      </c>
      <c r="R1956" t="inlineStr">
        <is>
          <t>https://raw.githubusercontent.com/dmrern/clenq-gorseller/main/YENI_SEZON/CLENQ-YS-489/CLENQ-YS-489-model-arka.jpg</t>
        </is>
      </c>
      <c r="S1956" t="inlineStr">
        <is>
          <t>https://raw.githubusercontent.com/dmrern/clenq-gorseller/main/YENI_SEZON/CLENQ-YS-489/CLENQ-YS-489-aski-arka.jpg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CLENQ-YS-489-XL</t>
        </is>
      </c>
      <c r="B1957" t="inlineStr">
        <is>
          <t>CLENQ-YS-489</t>
        </is>
      </c>
      <c r="C1957" t="inlineStr">
        <is>
          <t>CLENQ</t>
        </is>
      </c>
      <c r="D1957" t="n">
        <v>604</v>
      </c>
      <c r="E1957" t="inlineStr">
        <is>
          <t>TRY</t>
        </is>
      </c>
      <c r="F1957" t="inlineStr">
        <is>
          <t>Yeni Tasarim 73 Oversize Tisort</t>
        </is>
      </c>
      <c r="G1957"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CLENQ-YS-489-XL</t>
        </is>
      </c>
      <c r="L1957" t="n">
        <v>20</v>
      </c>
      <c r="N1957" t="n">
        <v>0</v>
      </c>
      <c r="P1957" t="inlineStr">
        <is>
          <t>https://raw.githubusercontent.com/dmrern/clenq-gorseller/main/YENI_SEZON/CLENQ-YS-489/CLENQ-YS-489-model-on.jpg</t>
        </is>
      </c>
      <c r="Q1957" t="inlineStr">
        <is>
          <t>https://raw.githubusercontent.com/dmrern/clenq-gorseller/main/YENI_SEZON/CLENQ-YS-489/CLENQ-YS-489-aski-on.jpg</t>
        </is>
      </c>
      <c r="R1957" t="inlineStr">
        <is>
          <t>https://raw.githubusercontent.com/dmrern/clenq-gorseller/main/YENI_SEZON/CLENQ-YS-489/CLENQ-YS-489-model-arka.jpg</t>
        </is>
      </c>
      <c r="S1957" t="inlineStr">
        <is>
          <t>https://raw.githubusercontent.com/dmrern/clenq-gorseller/main/YENI_SEZON/CLENQ-YS-489/CLENQ-YS-489-aski-arka.jpg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CLENQ-YS-490-S</t>
        </is>
      </c>
      <c r="B1958" t="inlineStr">
        <is>
          <t>CLENQ-YS-490</t>
        </is>
      </c>
      <c r="C1958" t="inlineStr">
        <is>
          <t>CLENQ</t>
        </is>
      </c>
      <c r="D1958" t="n">
        <v>604</v>
      </c>
      <c r="E1958" t="inlineStr">
        <is>
          <t>TRY</t>
        </is>
      </c>
      <c r="F1958" t="inlineStr">
        <is>
          <t>Yeni Tasarim 74 Oversize Tisort</t>
        </is>
      </c>
      <c r="G1958"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CLENQ-YS-490-S</t>
        </is>
      </c>
      <c r="L1958" t="n">
        <v>20</v>
      </c>
      <c r="N1958" t="n">
        <v>0</v>
      </c>
      <c r="P1958" t="inlineStr">
        <is>
          <t>https://raw.githubusercontent.com/dmrern/clenq-gorseller/main/YENI_SEZON/CLENQ-YS-490/CLENQ-YS-490-model-on.jpg</t>
        </is>
      </c>
      <c r="Q1958" t="inlineStr">
        <is>
          <t>https://raw.githubusercontent.com/dmrern/clenq-gorseller/main/YENI_SEZON/CLENQ-YS-490/CLENQ-YS-490-aski-on.jpg</t>
        </is>
      </c>
      <c r="R1958" t="inlineStr">
        <is>
          <t>https://raw.githubusercontent.com/dmrern/clenq-gorseller/main/YENI_SEZON/CLENQ-YS-490/CLENQ-YS-490-model-arka.jpg</t>
        </is>
      </c>
      <c r="S1958" t="inlineStr">
        <is>
          <t>https://raw.githubusercontent.com/dmrern/clenq-gorseller/main/YENI_SEZON/CLENQ-YS-490/CLENQ-YS-490-aski-arka.jpg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CLENQ-YS-490-M</t>
        </is>
      </c>
      <c r="B1959" t="inlineStr">
        <is>
          <t>CLENQ-YS-490</t>
        </is>
      </c>
      <c r="C1959" t="inlineStr">
        <is>
          <t>CLENQ</t>
        </is>
      </c>
      <c r="D1959" t="n">
        <v>604</v>
      </c>
      <c r="E1959" t="inlineStr">
        <is>
          <t>TRY</t>
        </is>
      </c>
      <c r="F1959" t="inlineStr">
        <is>
          <t>Yeni Tasarim 74 Oversize Tisort</t>
        </is>
      </c>
      <c r="G1959"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CLENQ-YS-490-M</t>
        </is>
      </c>
      <c r="L1959" t="n">
        <v>20</v>
      </c>
      <c r="N1959" t="n">
        <v>0</v>
      </c>
      <c r="P1959" t="inlineStr">
        <is>
          <t>https://raw.githubusercontent.com/dmrern/clenq-gorseller/main/YENI_SEZON/CLENQ-YS-490/CLENQ-YS-490-model-on.jpg</t>
        </is>
      </c>
      <c r="Q1959" t="inlineStr">
        <is>
          <t>https://raw.githubusercontent.com/dmrern/clenq-gorseller/main/YENI_SEZON/CLENQ-YS-490/CLENQ-YS-490-aski-on.jpg</t>
        </is>
      </c>
      <c r="R1959" t="inlineStr">
        <is>
          <t>https://raw.githubusercontent.com/dmrern/clenq-gorseller/main/YENI_SEZON/CLENQ-YS-490/CLENQ-YS-490-model-arka.jpg</t>
        </is>
      </c>
      <c r="S1959" t="inlineStr">
        <is>
          <t>https://raw.githubusercontent.com/dmrern/clenq-gorseller/main/YENI_SEZON/CLENQ-YS-490/CLENQ-YS-490-aski-arka.jpg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CLENQ-YS-490-L</t>
        </is>
      </c>
      <c r="B1960" t="inlineStr">
        <is>
          <t>CLENQ-YS-490</t>
        </is>
      </c>
      <c r="C1960" t="inlineStr">
        <is>
          <t>CLENQ</t>
        </is>
      </c>
      <c r="D1960" t="n">
        <v>604</v>
      </c>
      <c r="E1960" t="inlineStr">
        <is>
          <t>TRY</t>
        </is>
      </c>
      <c r="F1960" t="inlineStr">
        <is>
          <t>Yeni Tasarim 74 Oversize Tisort</t>
        </is>
      </c>
      <c r="G1960"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CLENQ-YS-490-L</t>
        </is>
      </c>
      <c r="L1960" t="n">
        <v>20</v>
      </c>
      <c r="N1960" t="n">
        <v>0</v>
      </c>
      <c r="P1960" t="inlineStr">
        <is>
          <t>https://raw.githubusercontent.com/dmrern/clenq-gorseller/main/YENI_SEZON/CLENQ-YS-490/CLENQ-YS-490-model-on.jpg</t>
        </is>
      </c>
      <c r="Q1960" t="inlineStr">
        <is>
          <t>https://raw.githubusercontent.com/dmrern/clenq-gorseller/main/YENI_SEZON/CLENQ-YS-490/CLENQ-YS-490-aski-on.jpg</t>
        </is>
      </c>
      <c r="R1960" t="inlineStr">
        <is>
          <t>https://raw.githubusercontent.com/dmrern/clenq-gorseller/main/YENI_SEZON/CLENQ-YS-490/CLENQ-YS-490-model-arka.jpg</t>
        </is>
      </c>
      <c r="S1960" t="inlineStr">
        <is>
          <t>https://raw.githubusercontent.com/dmrern/clenq-gorseller/main/YENI_SEZON/CLENQ-YS-490/CLENQ-YS-490-aski-arka.jpg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CLENQ-YS-490-XL</t>
        </is>
      </c>
      <c r="B1961" t="inlineStr">
        <is>
          <t>CLENQ-YS-490</t>
        </is>
      </c>
      <c r="C1961" t="inlineStr">
        <is>
          <t>CLENQ</t>
        </is>
      </c>
      <c r="D1961" t="n">
        <v>604</v>
      </c>
      <c r="E1961" t="inlineStr">
        <is>
          <t>TRY</t>
        </is>
      </c>
      <c r="F1961" t="inlineStr">
        <is>
          <t>Yeni Tasarim 74 Oversize Tisort</t>
        </is>
      </c>
      <c r="G1961"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CLENQ-YS-490-XL</t>
        </is>
      </c>
      <c r="L1961" t="n">
        <v>20</v>
      </c>
      <c r="N1961" t="n">
        <v>0</v>
      </c>
      <c r="P1961" t="inlineStr">
        <is>
          <t>https://raw.githubusercontent.com/dmrern/clenq-gorseller/main/YENI_SEZON/CLENQ-YS-490/CLENQ-YS-490-model-on.jpg</t>
        </is>
      </c>
      <c r="Q1961" t="inlineStr">
        <is>
          <t>https://raw.githubusercontent.com/dmrern/clenq-gorseller/main/YENI_SEZON/CLENQ-YS-490/CLENQ-YS-490-aski-on.jpg</t>
        </is>
      </c>
      <c r="R1961" t="inlineStr">
        <is>
          <t>https://raw.githubusercontent.com/dmrern/clenq-gorseller/main/YENI_SEZON/CLENQ-YS-490/CLENQ-YS-490-model-arka.jpg</t>
        </is>
      </c>
      <c r="S1961" t="inlineStr">
        <is>
          <t>https://raw.githubusercontent.com/dmrern/clenq-gorseller/main/YENI_SEZON/CLENQ-YS-490/CLENQ-YS-490-aski-arka.jpg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CLENQ-YS-491-S</t>
        </is>
      </c>
      <c r="B1962" t="inlineStr">
        <is>
          <t>CLENQ-YS-491</t>
        </is>
      </c>
      <c r="C1962" t="inlineStr">
        <is>
          <t>CLENQ</t>
        </is>
      </c>
      <c r="D1962" t="n">
        <v>604</v>
      </c>
      <c r="E1962" t="inlineStr">
        <is>
          <t>TRY</t>
        </is>
      </c>
      <c r="F1962" t="inlineStr">
        <is>
          <t>Yeni Tasarim 75 Oversize Tisort</t>
        </is>
      </c>
      <c r="G1962"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CLENQ-YS-491-S</t>
        </is>
      </c>
      <c r="L1962" t="n">
        <v>20</v>
      </c>
      <c r="N1962" t="n">
        <v>0</v>
      </c>
      <c r="P1962" t="inlineStr">
        <is>
          <t>https://raw.githubusercontent.com/dmrern/clenq-gorseller/main/YENI_SEZON/CLENQ-YS-491/CLENQ-YS-491-model-on.jpg</t>
        </is>
      </c>
      <c r="Q1962" t="inlineStr">
        <is>
          <t>https://raw.githubusercontent.com/dmrern/clenq-gorseller/main/YENI_SEZON/CLENQ-YS-491/CLENQ-YS-491-aski-on.jpg</t>
        </is>
      </c>
      <c r="R1962" t="inlineStr">
        <is>
          <t>https://raw.githubusercontent.com/dmrern/clenq-gorseller/main/YENI_SEZON/CLENQ-YS-491/CLENQ-YS-491-model-arka.jpg</t>
        </is>
      </c>
      <c r="S1962" t="inlineStr">
        <is>
          <t>https://raw.githubusercontent.com/dmrern/clenq-gorseller/main/YENI_SEZON/CLENQ-YS-491/CLENQ-YS-491-aski-arka.jpg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CLENQ-YS-491-M</t>
        </is>
      </c>
      <c r="B1963" t="inlineStr">
        <is>
          <t>CLENQ-YS-491</t>
        </is>
      </c>
      <c r="C1963" t="inlineStr">
        <is>
          <t>CLENQ</t>
        </is>
      </c>
      <c r="D1963" t="n">
        <v>604</v>
      </c>
      <c r="E1963" t="inlineStr">
        <is>
          <t>TRY</t>
        </is>
      </c>
      <c r="F1963" t="inlineStr">
        <is>
          <t>Yeni Tasarim 75 Oversize Tisort</t>
        </is>
      </c>
      <c r="G1963"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CLENQ-YS-491-M</t>
        </is>
      </c>
      <c r="L1963" t="n">
        <v>20</v>
      </c>
      <c r="N1963" t="n">
        <v>0</v>
      </c>
      <c r="P1963" t="inlineStr">
        <is>
          <t>https://raw.githubusercontent.com/dmrern/clenq-gorseller/main/YENI_SEZON/CLENQ-YS-491/CLENQ-YS-491-model-on.jpg</t>
        </is>
      </c>
      <c r="Q1963" t="inlineStr">
        <is>
          <t>https://raw.githubusercontent.com/dmrern/clenq-gorseller/main/YENI_SEZON/CLENQ-YS-491/CLENQ-YS-491-aski-on.jpg</t>
        </is>
      </c>
      <c r="R1963" t="inlineStr">
        <is>
          <t>https://raw.githubusercontent.com/dmrern/clenq-gorseller/main/YENI_SEZON/CLENQ-YS-491/CLENQ-YS-491-model-arka.jpg</t>
        </is>
      </c>
      <c r="S1963" t="inlineStr">
        <is>
          <t>https://raw.githubusercontent.com/dmrern/clenq-gorseller/main/YENI_SEZON/CLENQ-YS-491/CLENQ-YS-491-aski-arka.jpg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CLENQ-YS-491-L</t>
        </is>
      </c>
      <c r="B1964" t="inlineStr">
        <is>
          <t>CLENQ-YS-491</t>
        </is>
      </c>
      <c r="C1964" t="inlineStr">
        <is>
          <t>CLENQ</t>
        </is>
      </c>
      <c r="D1964" t="n">
        <v>604</v>
      </c>
      <c r="E1964" t="inlineStr">
        <is>
          <t>TRY</t>
        </is>
      </c>
      <c r="F1964" t="inlineStr">
        <is>
          <t>Yeni Tasarim 75 Oversize Tisort</t>
        </is>
      </c>
      <c r="G1964"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CLENQ-YS-491-L</t>
        </is>
      </c>
      <c r="L1964" t="n">
        <v>20</v>
      </c>
      <c r="N1964" t="n">
        <v>0</v>
      </c>
      <c r="P1964" t="inlineStr">
        <is>
          <t>https://raw.githubusercontent.com/dmrern/clenq-gorseller/main/YENI_SEZON/CLENQ-YS-491/CLENQ-YS-491-model-on.jpg</t>
        </is>
      </c>
      <c r="Q1964" t="inlineStr">
        <is>
          <t>https://raw.githubusercontent.com/dmrern/clenq-gorseller/main/YENI_SEZON/CLENQ-YS-491/CLENQ-YS-491-aski-on.jpg</t>
        </is>
      </c>
      <c r="R1964" t="inlineStr">
        <is>
          <t>https://raw.githubusercontent.com/dmrern/clenq-gorseller/main/YENI_SEZON/CLENQ-YS-491/CLENQ-YS-491-model-arka.jpg</t>
        </is>
      </c>
      <c r="S1964" t="inlineStr">
        <is>
          <t>https://raw.githubusercontent.com/dmrern/clenq-gorseller/main/YENI_SEZON/CLENQ-YS-491/CLENQ-YS-491-aski-arka.jpg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CLENQ-YS-491-XL</t>
        </is>
      </c>
      <c r="B1965" t="inlineStr">
        <is>
          <t>CLENQ-YS-491</t>
        </is>
      </c>
      <c r="C1965" t="inlineStr">
        <is>
          <t>CLENQ</t>
        </is>
      </c>
      <c r="D1965" t="n">
        <v>604</v>
      </c>
      <c r="E1965" t="inlineStr">
        <is>
          <t>TRY</t>
        </is>
      </c>
      <c r="F1965" t="inlineStr">
        <is>
          <t>Yeni Tasarim 75 Oversize Tisort</t>
        </is>
      </c>
      <c r="G1965"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CLENQ-YS-491-XL</t>
        </is>
      </c>
      <c r="L1965" t="n">
        <v>20</v>
      </c>
      <c r="N1965" t="n">
        <v>0</v>
      </c>
      <c r="P1965" t="inlineStr">
        <is>
          <t>https://raw.githubusercontent.com/dmrern/clenq-gorseller/main/YENI_SEZON/CLENQ-YS-491/CLENQ-YS-491-model-on.jpg</t>
        </is>
      </c>
      <c r="Q1965" t="inlineStr">
        <is>
          <t>https://raw.githubusercontent.com/dmrern/clenq-gorseller/main/YENI_SEZON/CLENQ-YS-491/CLENQ-YS-491-aski-on.jpg</t>
        </is>
      </c>
      <c r="R1965" t="inlineStr">
        <is>
          <t>https://raw.githubusercontent.com/dmrern/clenq-gorseller/main/YENI_SEZON/CLENQ-YS-491/CLENQ-YS-491-model-arka.jpg</t>
        </is>
      </c>
      <c r="S1965" t="inlineStr">
        <is>
          <t>https://raw.githubusercontent.com/dmrern/clenq-gorseller/main/YENI_SEZON/CLENQ-YS-491/CLENQ-YS-491-aski-arka.jpg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CLENQ-YS-492-S</t>
        </is>
      </c>
      <c r="B1966" t="inlineStr">
        <is>
          <t>CLENQ-YS-492</t>
        </is>
      </c>
      <c r="C1966" t="inlineStr">
        <is>
          <t>CLENQ</t>
        </is>
      </c>
      <c r="D1966" t="n">
        <v>604</v>
      </c>
      <c r="E1966" t="inlineStr">
        <is>
          <t>TRY</t>
        </is>
      </c>
      <c r="F1966" t="inlineStr">
        <is>
          <t>Yeni Tasarim 76 Oversize Tisort</t>
        </is>
      </c>
      <c r="G1966"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CLENQ-YS-492-S</t>
        </is>
      </c>
      <c r="L1966" t="n">
        <v>20</v>
      </c>
      <c r="N1966" t="n">
        <v>0</v>
      </c>
      <c r="P1966" t="inlineStr">
        <is>
          <t>https://raw.githubusercontent.com/dmrern/clenq-gorseller/main/YENI_SEZON/CLENQ-YS-492/CLENQ-YS-492-model-on.jpg</t>
        </is>
      </c>
      <c r="Q1966" t="inlineStr">
        <is>
          <t>https://raw.githubusercontent.com/dmrern/clenq-gorseller/main/YENI_SEZON/CLENQ-YS-492/CLENQ-YS-492-aski-on.jpg</t>
        </is>
      </c>
      <c r="R1966" t="inlineStr">
        <is>
          <t>https://raw.githubusercontent.com/dmrern/clenq-gorseller/main/YENI_SEZON/CLENQ-YS-492/CLENQ-YS-492-model-arka.jpg</t>
        </is>
      </c>
      <c r="S1966" t="inlineStr">
        <is>
          <t>https://raw.githubusercontent.com/dmrern/clenq-gorseller/main/YENI_SEZON/CLENQ-YS-492/CLENQ-YS-492-aski-arka.jpg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CLENQ-YS-492-M</t>
        </is>
      </c>
      <c r="B1967" t="inlineStr">
        <is>
          <t>CLENQ-YS-492</t>
        </is>
      </c>
      <c r="C1967" t="inlineStr">
        <is>
          <t>CLENQ</t>
        </is>
      </c>
      <c r="D1967" t="n">
        <v>604</v>
      </c>
      <c r="E1967" t="inlineStr">
        <is>
          <t>TRY</t>
        </is>
      </c>
      <c r="F1967" t="inlineStr">
        <is>
          <t>Yeni Tasarim 76 Oversize Tisort</t>
        </is>
      </c>
      <c r="G1967"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CLENQ-YS-492-M</t>
        </is>
      </c>
      <c r="L1967" t="n">
        <v>20</v>
      </c>
      <c r="N1967" t="n">
        <v>0</v>
      </c>
      <c r="P1967" t="inlineStr">
        <is>
          <t>https://raw.githubusercontent.com/dmrern/clenq-gorseller/main/YENI_SEZON/CLENQ-YS-492/CLENQ-YS-492-model-on.jpg</t>
        </is>
      </c>
      <c r="Q1967" t="inlineStr">
        <is>
          <t>https://raw.githubusercontent.com/dmrern/clenq-gorseller/main/YENI_SEZON/CLENQ-YS-492/CLENQ-YS-492-aski-on.jpg</t>
        </is>
      </c>
      <c r="R1967" t="inlineStr">
        <is>
          <t>https://raw.githubusercontent.com/dmrern/clenq-gorseller/main/YENI_SEZON/CLENQ-YS-492/CLENQ-YS-492-model-arka.jpg</t>
        </is>
      </c>
      <c r="S1967" t="inlineStr">
        <is>
          <t>https://raw.githubusercontent.com/dmrern/clenq-gorseller/main/YENI_SEZON/CLENQ-YS-492/CLENQ-YS-492-aski-arka.jpg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CLENQ-YS-492-L</t>
        </is>
      </c>
      <c r="B1968" t="inlineStr">
        <is>
          <t>CLENQ-YS-492</t>
        </is>
      </c>
      <c r="C1968" t="inlineStr">
        <is>
          <t>CLENQ</t>
        </is>
      </c>
      <c r="D1968" t="n">
        <v>604</v>
      </c>
      <c r="E1968" t="inlineStr">
        <is>
          <t>TRY</t>
        </is>
      </c>
      <c r="F1968" t="inlineStr">
        <is>
          <t>Yeni Tasarim 76 Oversize Tisort</t>
        </is>
      </c>
      <c r="G1968"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CLENQ-YS-492-L</t>
        </is>
      </c>
      <c r="L1968" t="n">
        <v>20</v>
      </c>
      <c r="N1968" t="n">
        <v>0</v>
      </c>
      <c r="P1968" t="inlineStr">
        <is>
          <t>https://raw.githubusercontent.com/dmrern/clenq-gorseller/main/YENI_SEZON/CLENQ-YS-492/CLENQ-YS-492-model-on.jpg</t>
        </is>
      </c>
      <c r="Q1968" t="inlineStr">
        <is>
          <t>https://raw.githubusercontent.com/dmrern/clenq-gorseller/main/YENI_SEZON/CLENQ-YS-492/CLENQ-YS-492-aski-on.jpg</t>
        </is>
      </c>
      <c r="R1968" t="inlineStr">
        <is>
          <t>https://raw.githubusercontent.com/dmrern/clenq-gorseller/main/YENI_SEZON/CLENQ-YS-492/CLENQ-YS-492-model-arka.jpg</t>
        </is>
      </c>
      <c r="S1968" t="inlineStr">
        <is>
          <t>https://raw.githubusercontent.com/dmrern/clenq-gorseller/main/YENI_SEZON/CLENQ-YS-492/CLENQ-YS-492-aski-arka.jpg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CLENQ-YS-492-XL</t>
        </is>
      </c>
      <c r="B1969" t="inlineStr">
        <is>
          <t>CLENQ-YS-492</t>
        </is>
      </c>
      <c r="C1969" t="inlineStr">
        <is>
          <t>CLENQ</t>
        </is>
      </c>
      <c r="D1969" t="n">
        <v>604</v>
      </c>
      <c r="E1969" t="inlineStr">
        <is>
          <t>TRY</t>
        </is>
      </c>
      <c r="F1969" t="inlineStr">
        <is>
          <t>Yeni Tasarim 76 Oversize Tisort</t>
        </is>
      </c>
      <c r="G1969"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CLENQ-YS-492-XL</t>
        </is>
      </c>
      <c r="L1969" t="n">
        <v>20</v>
      </c>
      <c r="N1969" t="n">
        <v>0</v>
      </c>
      <c r="P1969" t="inlineStr">
        <is>
          <t>https://raw.githubusercontent.com/dmrern/clenq-gorseller/main/YENI_SEZON/CLENQ-YS-492/CLENQ-YS-492-model-on.jpg</t>
        </is>
      </c>
      <c r="Q1969" t="inlineStr">
        <is>
          <t>https://raw.githubusercontent.com/dmrern/clenq-gorseller/main/YENI_SEZON/CLENQ-YS-492/CLENQ-YS-492-aski-on.jpg</t>
        </is>
      </c>
      <c r="R1969" t="inlineStr">
        <is>
          <t>https://raw.githubusercontent.com/dmrern/clenq-gorseller/main/YENI_SEZON/CLENQ-YS-492/CLENQ-YS-492-model-arka.jpg</t>
        </is>
      </c>
      <c r="S1969" t="inlineStr">
        <is>
          <t>https://raw.githubusercontent.com/dmrern/clenq-gorseller/main/YENI_SEZON/CLENQ-YS-492/CLENQ-YS-492-aski-arka.jpg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CLENQ-YS-493-S</t>
        </is>
      </c>
      <c r="B1970" t="inlineStr">
        <is>
          <t>CLENQ-YS-493</t>
        </is>
      </c>
      <c r="C1970" t="inlineStr">
        <is>
          <t>CLENQ</t>
        </is>
      </c>
      <c r="D1970" t="n">
        <v>604</v>
      </c>
      <c r="E1970" t="inlineStr">
        <is>
          <t>TRY</t>
        </is>
      </c>
      <c r="F1970" t="inlineStr">
        <is>
          <t>Yeni Tasarim 77 Oversize Tisort</t>
        </is>
      </c>
      <c r="G1970"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CLENQ-YS-493-S</t>
        </is>
      </c>
      <c r="L1970" t="n">
        <v>20</v>
      </c>
      <c r="N1970" t="n">
        <v>0</v>
      </c>
      <c r="P1970" t="inlineStr">
        <is>
          <t>https://raw.githubusercontent.com/dmrern/clenq-gorseller/main/YENI_SEZON/CLENQ-YS-493/CLENQ-YS-493-model-on.jpg</t>
        </is>
      </c>
      <c r="Q1970" t="inlineStr">
        <is>
          <t>https://raw.githubusercontent.com/dmrern/clenq-gorseller/main/YENI_SEZON/CLENQ-YS-493/CLENQ-YS-493-aski-on.jpg</t>
        </is>
      </c>
      <c r="R1970" t="inlineStr">
        <is>
          <t>https://raw.githubusercontent.com/dmrern/clenq-gorseller/main/YENI_SEZON/CLENQ-YS-493/CLENQ-YS-493-model-arka.jpg</t>
        </is>
      </c>
      <c r="S1970" t="inlineStr">
        <is>
          <t>https://raw.githubusercontent.com/dmrern/clenq-gorseller/main/YENI_SEZON/CLENQ-YS-493/CLENQ-YS-493-aski-arka.jpg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CLENQ-YS-493-M</t>
        </is>
      </c>
      <c r="B1971" t="inlineStr">
        <is>
          <t>CLENQ-YS-493</t>
        </is>
      </c>
      <c r="C1971" t="inlineStr">
        <is>
          <t>CLENQ</t>
        </is>
      </c>
      <c r="D1971" t="n">
        <v>604</v>
      </c>
      <c r="E1971" t="inlineStr">
        <is>
          <t>TRY</t>
        </is>
      </c>
      <c r="F1971" t="inlineStr">
        <is>
          <t>Yeni Tasarim 77 Oversize Tisort</t>
        </is>
      </c>
      <c r="G1971"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CLENQ-YS-493-M</t>
        </is>
      </c>
      <c r="L1971" t="n">
        <v>20</v>
      </c>
      <c r="N1971" t="n">
        <v>0</v>
      </c>
      <c r="P1971" t="inlineStr">
        <is>
          <t>https://raw.githubusercontent.com/dmrern/clenq-gorseller/main/YENI_SEZON/CLENQ-YS-493/CLENQ-YS-493-model-on.jpg</t>
        </is>
      </c>
      <c r="Q1971" t="inlineStr">
        <is>
          <t>https://raw.githubusercontent.com/dmrern/clenq-gorseller/main/YENI_SEZON/CLENQ-YS-493/CLENQ-YS-493-aski-on.jpg</t>
        </is>
      </c>
      <c r="R1971" t="inlineStr">
        <is>
          <t>https://raw.githubusercontent.com/dmrern/clenq-gorseller/main/YENI_SEZON/CLENQ-YS-493/CLENQ-YS-493-model-arka.jpg</t>
        </is>
      </c>
      <c r="S1971" t="inlineStr">
        <is>
          <t>https://raw.githubusercontent.com/dmrern/clenq-gorseller/main/YENI_SEZON/CLENQ-YS-493/CLENQ-YS-493-aski-arka.jpg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CLENQ-YS-493-L</t>
        </is>
      </c>
      <c r="B1972" t="inlineStr">
        <is>
          <t>CLENQ-YS-493</t>
        </is>
      </c>
      <c r="C1972" t="inlineStr">
        <is>
          <t>CLENQ</t>
        </is>
      </c>
      <c r="D1972" t="n">
        <v>604</v>
      </c>
      <c r="E1972" t="inlineStr">
        <is>
          <t>TRY</t>
        </is>
      </c>
      <c r="F1972" t="inlineStr">
        <is>
          <t>Yeni Tasarim 77 Oversize Tisort</t>
        </is>
      </c>
      <c r="G1972"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CLENQ-YS-493-L</t>
        </is>
      </c>
      <c r="L1972" t="n">
        <v>20</v>
      </c>
      <c r="N1972" t="n">
        <v>0</v>
      </c>
      <c r="P1972" t="inlineStr">
        <is>
          <t>https://raw.githubusercontent.com/dmrern/clenq-gorseller/main/YENI_SEZON/CLENQ-YS-493/CLENQ-YS-493-model-on.jpg</t>
        </is>
      </c>
      <c r="Q1972" t="inlineStr">
        <is>
          <t>https://raw.githubusercontent.com/dmrern/clenq-gorseller/main/YENI_SEZON/CLENQ-YS-493/CLENQ-YS-493-aski-on.jpg</t>
        </is>
      </c>
      <c r="R1972" t="inlineStr">
        <is>
          <t>https://raw.githubusercontent.com/dmrern/clenq-gorseller/main/YENI_SEZON/CLENQ-YS-493/CLENQ-YS-493-model-arka.jpg</t>
        </is>
      </c>
      <c r="S1972" t="inlineStr">
        <is>
          <t>https://raw.githubusercontent.com/dmrern/clenq-gorseller/main/YENI_SEZON/CLENQ-YS-493/CLENQ-YS-493-aski-arka.jpg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CLENQ-YS-493-XL</t>
        </is>
      </c>
      <c r="B1973" t="inlineStr">
        <is>
          <t>CLENQ-YS-493</t>
        </is>
      </c>
      <c r="C1973" t="inlineStr">
        <is>
          <t>CLENQ</t>
        </is>
      </c>
      <c r="D1973" t="n">
        <v>604</v>
      </c>
      <c r="E1973" t="inlineStr">
        <is>
          <t>TRY</t>
        </is>
      </c>
      <c r="F1973" t="inlineStr">
        <is>
          <t>Yeni Tasarim 77 Oversize Tisort</t>
        </is>
      </c>
      <c r="G1973"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CLENQ-YS-493-XL</t>
        </is>
      </c>
      <c r="L1973" t="n">
        <v>20</v>
      </c>
      <c r="N1973" t="n">
        <v>0</v>
      </c>
      <c r="P1973" t="inlineStr">
        <is>
          <t>https://raw.githubusercontent.com/dmrern/clenq-gorseller/main/YENI_SEZON/CLENQ-YS-493/CLENQ-YS-493-model-on.jpg</t>
        </is>
      </c>
      <c r="Q1973" t="inlineStr">
        <is>
          <t>https://raw.githubusercontent.com/dmrern/clenq-gorseller/main/YENI_SEZON/CLENQ-YS-493/CLENQ-YS-493-aski-on.jpg</t>
        </is>
      </c>
      <c r="R1973" t="inlineStr">
        <is>
          <t>https://raw.githubusercontent.com/dmrern/clenq-gorseller/main/YENI_SEZON/CLENQ-YS-493/CLENQ-YS-493-model-arka.jpg</t>
        </is>
      </c>
      <c r="S1973" t="inlineStr">
        <is>
          <t>https://raw.githubusercontent.com/dmrern/clenq-gorseller/main/YENI_SEZON/CLENQ-YS-493/CLENQ-YS-493-aski-arka.jpg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CLENQ-YS-494-S</t>
        </is>
      </c>
      <c r="B1974" t="inlineStr">
        <is>
          <t>CLENQ-YS-494</t>
        </is>
      </c>
      <c r="C1974" t="inlineStr">
        <is>
          <t>CLENQ</t>
        </is>
      </c>
      <c r="D1974" t="n">
        <v>604</v>
      </c>
      <c r="E1974" t="inlineStr">
        <is>
          <t>TRY</t>
        </is>
      </c>
      <c r="F1974" t="inlineStr">
        <is>
          <t>Yeni Tasarim 78 Oversize Tisort</t>
        </is>
      </c>
      <c r="G1974"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CLENQ-YS-494-S</t>
        </is>
      </c>
      <c r="L1974" t="n">
        <v>20</v>
      </c>
      <c r="N1974" t="n">
        <v>0</v>
      </c>
      <c r="P1974" t="inlineStr">
        <is>
          <t>https://raw.githubusercontent.com/dmrern/clenq-gorseller/main/YENI_SEZON/CLENQ-YS-494/CLENQ-YS-494-model-on.jpg</t>
        </is>
      </c>
      <c r="Q1974" t="inlineStr">
        <is>
          <t>https://raw.githubusercontent.com/dmrern/clenq-gorseller/main/YENI_SEZON/CLENQ-YS-494/CLENQ-YS-494-aski-on.jpg</t>
        </is>
      </c>
      <c r="R1974" t="inlineStr">
        <is>
          <t>https://raw.githubusercontent.com/dmrern/clenq-gorseller/main/YENI_SEZON/CLENQ-YS-494/CLENQ-YS-494-model-arka.jpg</t>
        </is>
      </c>
      <c r="S1974" t="inlineStr">
        <is>
          <t>https://raw.githubusercontent.com/dmrern/clenq-gorseller/main/YENI_SEZON/CLENQ-YS-494/CLENQ-YS-494-aski-arka.jpg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CLENQ-YS-494-M</t>
        </is>
      </c>
      <c r="B1975" t="inlineStr">
        <is>
          <t>CLENQ-YS-494</t>
        </is>
      </c>
      <c r="C1975" t="inlineStr">
        <is>
          <t>CLENQ</t>
        </is>
      </c>
      <c r="D1975" t="n">
        <v>604</v>
      </c>
      <c r="E1975" t="inlineStr">
        <is>
          <t>TRY</t>
        </is>
      </c>
      <c r="F1975" t="inlineStr">
        <is>
          <t>Yeni Tasarim 78 Oversize Tisort</t>
        </is>
      </c>
      <c r="G1975"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CLENQ-YS-494-M</t>
        </is>
      </c>
      <c r="L1975" t="n">
        <v>20</v>
      </c>
      <c r="N1975" t="n">
        <v>0</v>
      </c>
      <c r="P1975" t="inlineStr">
        <is>
          <t>https://raw.githubusercontent.com/dmrern/clenq-gorseller/main/YENI_SEZON/CLENQ-YS-494/CLENQ-YS-494-model-on.jpg</t>
        </is>
      </c>
      <c r="Q1975" t="inlineStr">
        <is>
          <t>https://raw.githubusercontent.com/dmrern/clenq-gorseller/main/YENI_SEZON/CLENQ-YS-494/CLENQ-YS-494-aski-on.jpg</t>
        </is>
      </c>
      <c r="R1975" t="inlineStr">
        <is>
          <t>https://raw.githubusercontent.com/dmrern/clenq-gorseller/main/YENI_SEZON/CLENQ-YS-494/CLENQ-YS-494-model-arka.jpg</t>
        </is>
      </c>
      <c r="S1975" t="inlineStr">
        <is>
          <t>https://raw.githubusercontent.com/dmrern/clenq-gorseller/main/YENI_SEZON/CLENQ-YS-494/CLENQ-YS-494-aski-arka.jpg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CLENQ-YS-494-L</t>
        </is>
      </c>
      <c r="B1976" t="inlineStr">
        <is>
          <t>CLENQ-YS-494</t>
        </is>
      </c>
      <c r="C1976" t="inlineStr">
        <is>
          <t>CLENQ</t>
        </is>
      </c>
      <c r="D1976" t="n">
        <v>604</v>
      </c>
      <c r="E1976" t="inlineStr">
        <is>
          <t>TRY</t>
        </is>
      </c>
      <c r="F1976" t="inlineStr">
        <is>
          <t>Yeni Tasarim 78 Oversize Tisort</t>
        </is>
      </c>
      <c r="G1976"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CLENQ-YS-494-L</t>
        </is>
      </c>
      <c r="L1976" t="n">
        <v>20</v>
      </c>
      <c r="N1976" t="n">
        <v>0</v>
      </c>
      <c r="P1976" t="inlineStr">
        <is>
          <t>https://raw.githubusercontent.com/dmrern/clenq-gorseller/main/YENI_SEZON/CLENQ-YS-494/CLENQ-YS-494-model-on.jpg</t>
        </is>
      </c>
      <c r="Q1976" t="inlineStr">
        <is>
          <t>https://raw.githubusercontent.com/dmrern/clenq-gorseller/main/YENI_SEZON/CLENQ-YS-494/CLENQ-YS-494-aski-on.jpg</t>
        </is>
      </c>
      <c r="R1976" t="inlineStr">
        <is>
          <t>https://raw.githubusercontent.com/dmrern/clenq-gorseller/main/YENI_SEZON/CLENQ-YS-494/CLENQ-YS-494-model-arka.jpg</t>
        </is>
      </c>
      <c r="S1976" t="inlineStr">
        <is>
          <t>https://raw.githubusercontent.com/dmrern/clenq-gorseller/main/YENI_SEZON/CLENQ-YS-494/CLENQ-YS-494-aski-arka.jpg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CLENQ-YS-494-XL</t>
        </is>
      </c>
      <c r="B1977" t="inlineStr">
        <is>
          <t>CLENQ-YS-494</t>
        </is>
      </c>
      <c r="C1977" t="inlineStr">
        <is>
          <t>CLENQ</t>
        </is>
      </c>
      <c r="D1977" t="n">
        <v>604</v>
      </c>
      <c r="E1977" t="inlineStr">
        <is>
          <t>TRY</t>
        </is>
      </c>
      <c r="F1977" t="inlineStr">
        <is>
          <t>Yeni Tasarim 78 Oversize Tisort</t>
        </is>
      </c>
      <c r="G1977"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CLENQ-YS-494-XL</t>
        </is>
      </c>
      <c r="L1977" t="n">
        <v>20</v>
      </c>
      <c r="N1977" t="n">
        <v>0</v>
      </c>
      <c r="P1977" t="inlineStr">
        <is>
          <t>https://raw.githubusercontent.com/dmrern/clenq-gorseller/main/YENI_SEZON/CLENQ-YS-494/CLENQ-YS-494-model-on.jpg</t>
        </is>
      </c>
      <c r="Q1977" t="inlineStr">
        <is>
          <t>https://raw.githubusercontent.com/dmrern/clenq-gorseller/main/YENI_SEZON/CLENQ-YS-494/CLENQ-YS-494-aski-on.jpg</t>
        </is>
      </c>
      <c r="R1977" t="inlineStr">
        <is>
          <t>https://raw.githubusercontent.com/dmrern/clenq-gorseller/main/YENI_SEZON/CLENQ-YS-494/CLENQ-YS-494-model-arka.jpg</t>
        </is>
      </c>
      <c r="S1977" t="inlineStr">
        <is>
          <t>https://raw.githubusercontent.com/dmrern/clenq-gorseller/main/YENI_SEZON/CLENQ-YS-494/CLENQ-YS-494-aski-arka.jpg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CLENQ-YS-495-S</t>
        </is>
      </c>
      <c r="B1978" t="inlineStr">
        <is>
          <t>CLENQ-YS-495</t>
        </is>
      </c>
      <c r="C1978" t="inlineStr">
        <is>
          <t>CLENQ</t>
        </is>
      </c>
      <c r="D1978" t="n">
        <v>604</v>
      </c>
      <c r="E1978" t="inlineStr">
        <is>
          <t>TRY</t>
        </is>
      </c>
      <c r="F1978" t="inlineStr">
        <is>
          <t>Yeni Tasarim 79 Oversize Tisort</t>
        </is>
      </c>
      <c r="G1978"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CLENQ-YS-495-S</t>
        </is>
      </c>
      <c r="L1978" t="n">
        <v>20</v>
      </c>
      <c r="N1978" t="n">
        <v>0</v>
      </c>
      <c r="P1978" t="inlineStr">
        <is>
          <t>https://raw.githubusercontent.com/dmrern/clenq-gorseller/main/YENI_SEZON/CLENQ-YS-495/CLENQ-YS-495-model-on.jpg</t>
        </is>
      </c>
      <c r="Q1978" t="inlineStr">
        <is>
          <t>https://raw.githubusercontent.com/dmrern/clenq-gorseller/main/YENI_SEZON/CLENQ-YS-495/CLENQ-YS-495-aski-on.jpg</t>
        </is>
      </c>
      <c r="R1978" t="inlineStr">
        <is>
          <t>https://raw.githubusercontent.com/dmrern/clenq-gorseller/main/YENI_SEZON/CLENQ-YS-495/CLENQ-YS-495-model-arka.jpg</t>
        </is>
      </c>
      <c r="S1978" t="inlineStr">
        <is>
          <t>https://raw.githubusercontent.com/dmrern/clenq-gorseller/main/YENI_SEZON/CLENQ-YS-495/CLENQ-YS-495-aski-arka.jpg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CLENQ-YS-495-M</t>
        </is>
      </c>
      <c r="B1979" t="inlineStr">
        <is>
          <t>CLENQ-YS-495</t>
        </is>
      </c>
      <c r="C1979" t="inlineStr">
        <is>
          <t>CLENQ</t>
        </is>
      </c>
      <c r="D1979" t="n">
        <v>604</v>
      </c>
      <c r="E1979" t="inlineStr">
        <is>
          <t>TRY</t>
        </is>
      </c>
      <c r="F1979" t="inlineStr">
        <is>
          <t>Yeni Tasarim 79 Oversize Tisort</t>
        </is>
      </c>
      <c r="G1979"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CLENQ-YS-495-M</t>
        </is>
      </c>
      <c r="L1979" t="n">
        <v>20</v>
      </c>
      <c r="N1979" t="n">
        <v>0</v>
      </c>
      <c r="P1979" t="inlineStr">
        <is>
          <t>https://raw.githubusercontent.com/dmrern/clenq-gorseller/main/YENI_SEZON/CLENQ-YS-495/CLENQ-YS-495-model-on.jpg</t>
        </is>
      </c>
      <c r="Q1979" t="inlineStr">
        <is>
          <t>https://raw.githubusercontent.com/dmrern/clenq-gorseller/main/YENI_SEZON/CLENQ-YS-495/CLENQ-YS-495-aski-on.jpg</t>
        </is>
      </c>
      <c r="R1979" t="inlineStr">
        <is>
          <t>https://raw.githubusercontent.com/dmrern/clenq-gorseller/main/YENI_SEZON/CLENQ-YS-495/CLENQ-YS-495-model-arka.jpg</t>
        </is>
      </c>
      <c r="S1979" t="inlineStr">
        <is>
          <t>https://raw.githubusercontent.com/dmrern/clenq-gorseller/main/YENI_SEZON/CLENQ-YS-495/CLENQ-YS-495-aski-arka.jpg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CLENQ-YS-495-L</t>
        </is>
      </c>
      <c r="B1980" t="inlineStr">
        <is>
          <t>CLENQ-YS-495</t>
        </is>
      </c>
      <c r="C1980" t="inlineStr">
        <is>
          <t>CLENQ</t>
        </is>
      </c>
      <c r="D1980" t="n">
        <v>604</v>
      </c>
      <c r="E1980" t="inlineStr">
        <is>
          <t>TRY</t>
        </is>
      </c>
      <c r="F1980" t="inlineStr">
        <is>
          <t>Yeni Tasarim 79 Oversize Tisort</t>
        </is>
      </c>
      <c r="G1980"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CLENQ-YS-495-L</t>
        </is>
      </c>
      <c r="L1980" t="n">
        <v>20</v>
      </c>
      <c r="N1980" t="n">
        <v>0</v>
      </c>
      <c r="P1980" t="inlineStr">
        <is>
          <t>https://raw.githubusercontent.com/dmrern/clenq-gorseller/main/YENI_SEZON/CLENQ-YS-495/CLENQ-YS-495-model-on.jpg</t>
        </is>
      </c>
      <c r="Q1980" t="inlineStr">
        <is>
          <t>https://raw.githubusercontent.com/dmrern/clenq-gorseller/main/YENI_SEZON/CLENQ-YS-495/CLENQ-YS-495-aski-on.jpg</t>
        </is>
      </c>
      <c r="R1980" t="inlineStr">
        <is>
          <t>https://raw.githubusercontent.com/dmrern/clenq-gorseller/main/YENI_SEZON/CLENQ-YS-495/CLENQ-YS-495-model-arka.jpg</t>
        </is>
      </c>
      <c r="S1980" t="inlineStr">
        <is>
          <t>https://raw.githubusercontent.com/dmrern/clenq-gorseller/main/YENI_SEZON/CLENQ-YS-495/CLENQ-YS-495-aski-arka.jpg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CLENQ-YS-495-XL</t>
        </is>
      </c>
      <c r="B1981" t="inlineStr">
        <is>
          <t>CLENQ-YS-495</t>
        </is>
      </c>
      <c r="C1981" t="inlineStr">
        <is>
          <t>CLENQ</t>
        </is>
      </c>
      <c r="D1981" t="n">
        <v>604</v>
      </c>
      <c r="E1981" t="inlineStr">
        <is>
          <t>TRY</t>
        </is>
      </c>
      <c r="F1981" t="inlineStr">
        <is>
          <t>Yeni Tasarim 79 Oversize Tisort</t>
        </is>
      </c>
      <c r="G1981"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CLENQ-YS-495-XL</t>
        </is>
      </c>
      <c r="L1981" t="n">
        <v>20</v>
      </c>
      <c r="N1981" t="n">
        <v>0</v>
      </c>
      <c r="P1981" t="inlineStr">
        <is>
          <t>https://raw.githubusercontent.com/dmrern/clenq-gorseller/main/YENI_SEZON/CLENQ-YS-495/CLENQ-YS-495-model-on.jpg</t>
        </is>
      </c>
      <c r="Q1981" t="inlineStr">
        <is>
          <t>https://raw.githubusercontent.com/dmrern/clenq-gorseller/main/YENI_SEZON/CLENQ-YS-495/CLENQ-YS-495-aski-on.jpg</t>
        </is>
      </c>
      <c r="R1981" t="inlineStr">
        <is>
          <t>https://raw.githubusercontent.com/dmrern/clenq-gorseller/main/YENI_SEZON/CLENQ-YS-495/CLENQ-YS-495-model-arka.jpg</t>
        </is>
      </c>
      <c r="S1981" t="inlineStr">
        <is>
          <t>https://raw.githubusercontent.com/dmrern/clenq-gorseller/main/YENI_SEZON/CLENQ-YS-495/CLENQ-YS-495-aski-arka.jpg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CLENQ-YS-496-S</t>
        </is>
      </c>
      <c r="B1982" t="inlineStr">
        <is>
          <t>CLENQ-YS-496</t>
        </is>
      </c>
      <c r="C1982" t="inlineStr">
        <is>
          <t>CLENQ</t>
        </is>
      </c>
      <c r="D1982" t="n">
        <v>604</v>
      </c>
      <c r="E1982" t="inlineStr">
        <is>
          <t>TRY</t>
        </is>
      </c>
      <c r="F1982" t="inlineStr">
        <is>
          <t>Yeni Tasarim 80 Oversize Tisort</t>
        </is>
      </c>
      <c r="G1982"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CLENQ-YS-496-S</t>
        </is>
      </c>
      <c r="L1982" t="n">
        <v>20</v>
      </c>
      <c r="N1982" t="n">
        <v>0</v>
      </c>
      <c r="P1982" t="inlineStr">
        <is>
          <t>https://raw.githubusercontent.com/dmrern/clenq-gorseller/main/YENI_SEZON/CLENQ-YS-496/CLENQ-YS-496-model-on.jpg</t>
        </is>
      </c>
      <c r="Q1982" t="inlineStr">
        <is>
          <t>https://raw.githubusercontent.com/dmrern/clenq-gorseller/main/YENI_SEZON/CLENQ-YS-496/CLENQ-YS-496-aski-on.jpg</t>
        </is>
      </c>
      <c r="R1982" t="inlineStr">
        <is>
          <t>https://raw.githubusercontent.com/dmrern/clenq-gorseller/main/YENI_SEZON/CLENQ-YS-496/CLENQ-YS-496-model-arka.jpg</t>
        </is>
      </c>
      <c r="S1982" t="inlineStr">
        <is>
          <t>https://raw.githubusercontent.com/dmrern/clenq-gorseller/main/YENI_SEZON/CLENQ-YS-496/CLENQ-YS-496-aski-arka.jpg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CLENQ-YS-496-M</t>
        </is>
      </c>
      <c r="B1983" t="inlineStr">
        <is>
          <t>CLENQ-YS-496</t>
        </is>
      </c>
      <c r="C1983" t="inlineStr">
        <is>
          <t>CLENQ</t>
        </is>
      </c>
      <c r="D1983" t="n">
        <v>604</v>
      </c>
      <c r="E1983" t="inlineStr">
        <is>
          <t>TRY</t>
        </is>
      </c>
      <c r="F1983" t="inlineStr">
        <is>
          <t>Yeni Tasarim 80 Oversize Tisort</t>
        </is>
      </c>
      <c r="G1983"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CLENQ-YS-496-M</t>
        </is>
      </c>
      <c r="L1983" t="n">
        <v>20</v>
      </c>
      <c r="N1983" t="n">
        <v>0</v>
      </c>
      <c r="P1983" t="inlineStr">
        <is>
          <t>https://raw.githubusercontent.com/dmrern/clenq-gorseller/main/YENI_SEZON/CLENQ-YS-496/CLENQ-YS-496-model-on.jpg</t>
        </is>
      </c>
      <c r="Q1983" t="inlineStr">
        <is>
          <t>https://raw.githubusercontent.com/dmrern/clenq-gorseller/main/YENI_SEZON/CLENQ-YS-496/CLENQ-YS-496-aski-on.jpg</t>
        </is>
      </c>
      <c r="R1983" t="inlineStr">
        <is>
          <t>https://raw.githubusercontent.com/dmrern/clenq-gorseller/main/YENI_SEZON/CLENQ-YS-496/CLENQ-YS-496-model-arka.jpg</t>
        </is>
      </c>
      <c r="S1983" t="inlineStr">
        <is>
          <t>https://raw.githubusercontent.com/dmrern/clenq-gorseller/main/YENI_SEZON/CLENQ-YS-496/CLENQ-YS-496-aski-arka.jpg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CLENQ-YS-496-L</t>
        </is>
      </c>
      <c r="B1984" t="inlineStr">
        <is>
          <t>CLENQ-YS-496</t>
        </is>
      </c>
      <c r="C1984" t="inlineStr">
        <is>
          <t>CLENQ</t>
        </is>
      </c>
      <c r="D1984" t="n">
        <v>604</v>
      </c>
      <c r="E1984" t="inlineStr">
        <is>
          <t>TRY</t>
        </is>
      </c>
      <c r="F1984" t="inlineStr">
        <is>
          <t>Yeni Tasarim 80 Oversize Tisort</t>
        </is>
      </c>
      <c r="G1984"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CLENQ-YS-496-L</t>
        </is>
      </c>
      <c r="L1984" t="n">
        <v>20</v>
      </c>
      <c r="N1984" t="n">
        <v>0</v>
      </c>
      <c r="P1984" t="inlineStr">
        <is>
          <t>https://raw.githubusercontent.com/dmrern/clenq-gorseller/main/YENI_SEZON/CLENQ-YS-496/CLENQ-YS-496-model-on.jpg</t>
        </is>
      </c>
      <c r="Q1984" t="inlineStr">
        <is>
          <t>https://raw.githubusercontent.com/dmrern/clenq-gorseller/main/YENI_SEZON/CLENQ-YS-496/CLENQ-YS-496-aski-on.jpg</t>
        </is>
      </c>
      <c r="R1984" t="inlineStr">
        <is>
          <t>https://raw.githubusercontent.com/dmrern/clenq-gorseller/main/YENI_SEZON/CLENQ-YS-496/CLENQ-YS-496-model-arka.jpg</t>
        </is>
      </c>
      <c r="S1984" t="inlineStr">
        <is>
          <t>https://raw.githubusercontent.com/dmrern/clenq-gorseller/main/YENI_SEZON/CLENQ-YS-496/CLENQ-YS-496-aski-arka.jpg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CLENQ-YS-496-XL</t>
        </is>
      </c>
      <c r="B1985" t="inlineStr">
        <is>
          <t>CLENQ-YS-496</t>
        </is>
      </c>
      <c r="C1985" t="inlineStr">
        <is>
          <t>CLENQ</t>
        </is>
      </c>
      <c r="D1985" t="n">
        <v>604</v>
      </c>
      <c r="E1985" t="inlineStr">
        <is>
          <t>TRY</t>
        </is>
      </c>
      <c r="F1985" t="inlineStr">
        <is>
          <t>Yeni Tasarim 80 Oversize Tisort</t>
        </is>
      </c>
      <c r="G1985"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CLENQ-YS-496-XL</t>
        </is>
      </c>
      <c r="L1985" t="n">
        <v>20</v>
      </c>
      <c r="N1985" t="n">
        <v>0</v>
      </c>
      <c r="P1985" t="inlineStr">
        <is>
          <t>https://raw.githubusercontent.com/dmrern/clenq-gorseller/main/YENI_SEZON/CLENQ-YS-496/CLENQ-YS-496-model-on.jpg</t>
        </is>
      </c>
      <c r="Q1985" t="inlineStr">
        <is>
          <t>https://raw.githubusercontent.com/dmrern/clenq-gorseller/main/YENI_SEZON/CLENQ-YS-496/CLENQ-YS-496-aski-on.jpg</t>
        </is>
      </c>
      <c r="R1985" t="inlineStr">
        <is>
          <t>https://raw.githubusercontent.com/dmrern/clenq-gorseller/main/YENI_SEZON/CLENQ-YS-496/CLENQ-YS-496-model-arka.jpg</t>
        </is>
      </c>
      <c r="S1985" t="inlineStr">
        <is>
          <t>https://raw.githubusercontent.com/dmrern/clenq-gorseller/main/YENI_SEZON/CLENQ-YS-496/CLENQ-YS-496-aski-arka.jpg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CLENQ-YS-497-S</t>
        </is>
      </c>
      <c r="B1986" t="inlineStr">
        <is>
          <t>CLENQ-YS-497</t>
        </is>
      </c>
      <c r="C1986" t="inlineStr">
        <is>
          <t>CLENQ</t>
        </is>
      </c>
      <c r="D1986" t="n">
        <v>604</v>
      </c>
      <c r="E1986" t="inlineStr">
        <is>
          <t>TRY</t>
        </is>
      </c>
      <c r="F1986" t="inlineStr">
        <is>
          <t>Yeni Tasarim 81 Oversize Tisort</t>
        </is>
      </c>
      <c r="G1986"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CLENQ-YS-497-S</t>
        </is>
      </c>
      <c r="L1986" t="n">
        <v>20</v>
      </c>
      <c r="N1986" t="n">
        <v>0</v>
      </c>
      <c r="P1986" t="inlineStr">
        <is>
          <t>https://raw.githubusercontent.com/dmrern/clenq-gorseller/main/YENI_SEZON/CLENQ-YS-497/CLENQ-YS-497-model-on.jpg</t>
        </is>
      </c>
      <c r="Q1986" t="inlineStr">
        <is>
          <t>https://raw.githubusercontent.com/dmrern/clenq-gorseller/main/YENI_SEZON/CLENQ-YS-497/CLENQ-YS-497-aski-on.jpg</t>
        </is>
      </c>
      <c r="R1986" t="inlineStr">
        <is>
          <t>https://raw.githubusercontent.com/dmrern/clenq-gorseller/main/YENI_SEZON/CLENQ-YS-497/CLENQ-YS-497-model-arka.jpg</t>
        </is>
      </c>
      <c r="S1986" t="inlineStr">
        <is>
          <t>https://raw.githubusercontent.com/dmrern/clenq-gorseller/main/YENI_SEZON/CLENQ-YS-497/CLENQ-YS-497-aski-arka.jpg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CLENQ-YS-497-M</t>
        </is>
      </c>
      <c r="B1987" t="inlineStr">
        <is>
          <t>CLENQ-YS-497</t>
        </is>
      </c>
      <c r="C1987" t="inlineStr">
        <is>
          <t>CLENQ</t>
        </is>
      </c>
      <c r="D1987" t="n">
        <v>604</v>
      </c>
      <c r="E1987" t="inlineStr">
        <is>
          <t>TRY</t>
        </is>
      </c>
      <c r="F1987" t="inlineStr">
        <is>
          <t>Yeni Tasarim 81 Oversize Tisort</t>
        </is>
      </c>
      <c r="G1987"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CLENQ-YS-497-M</t>
        </is>
      </c>
      <c r="L1987" t="n">
        <v>20</v>
      </c>
      <c r="N1987" t="n">
        <v>0</v>
      </c>
      <c r="P1987" t="inlineStr">
        <is>
          <t>https://raw.githubusercontent.com/dmrern/clenq-gorseller/main/YENI_SEZON/CLENQ-YS-497/CLENQ-YS-497-model-on.jpg</t>
        </is>
      </c>
      <c r="Q1987" t="inlineStr">
        <is>
          <t>https://raw.githubusercontent.com/dmrern/clenq-gorseller/main/YENI_SEZON/CLENQ-YS-497/CLENQ-YS-497-aski-on.jpg</t>
        </is>
      </c>
      <c r="R1987" t="inlineStr">
        <is>
          <t>https://raw.githubusercontent.com/dmrern/clenq-gorseller/main/YENI_SEZON/CLENQ-YS-497/CLENQ-YS-497-model-arka.jpg</t>
        </is>
      </c>
      <c r="S1987" t="inlineStr">
        <is>
          <t>https://raw.githubusercontent.com/dmrern/clenq-gorseller/main/YENI_SEZON/CLENQ-YS-497/CLENQ-YS-497-aski-arka.jpg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CLENQ-YS-497-L</t>
        </is>
      </c>
      <c r="B1988" t="inlineStr">
        <is>
          <t>CLENQ-YS-497</t>
        </is>
      </c>
      <c r="C1988" t="inlineStr">
        <is>
          <t>CLENQ</t>
        </is>
      </c>
      <c r="D1988" t="n">
        <v>604</v>
      </c>
      <c r="E1988" t="inlineStr">
        <is>
          <t>TRY</t>
        </is>
      </c>
      <c r="F1988" t="inlineStr">
        <is>
          <t>Yeni Tasarim 81 Oversize Tisort</t>
        </is>
      </c>
      <c r="G1988"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CLENQ-YS-497-L</t>
        </is>
      </c>
      <c r="L1988" t="n">
        <v>20</v>
      </c>
      <c r="N1988" t="n">
        <v>0</v>
      </c>
      <c r="P1988" t="inlineStr">
        <is>
          <t>https://raw.githubusercontent.com/dmrern/clenq-gorseller/main/YENI_SEZON/CLENQ-YS-497/CLENQ-YS-497-model-on.jpg</t>
        </is>
      </c>
      <c r="Q1988" t="inlineStr">
        <is>
          <t>https://raw.githubusercontent.com/dmrern/clenq-gorseller/main/YENI_SEZON/CLENQ-YS-497/CLENQ-YS-497-aski-on.jpg</t>
        </is>
      </c>
      <c r="R1988" t="inlineStr">
        <is>
          <t>https://raw.githubusercontent.com/dmrern/clenq-gorseller/main/YENI_SEZON/CLENQ-YS-497/CLENQ-YS-497-model-arka.jpg</t>
        </is>
      </c>
      <c r="S1988" t="inlineStr">
        <is>
          <t>https://raw.githubusercontent.com/dmrern/clenq-gorseller/main/YENI_SEZON/CLENQ-YS-497/CLENQ-YS-497-aski-arka.jpg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CLENQ-YS-497-XL</t>
        </is>
      </c>
      <c r="B1989" t="inlineStr">
        <is>
          <t>CLENQ-YS-497</t>
        </is>
      </c>
      <c r="C1989" t="inlineStr">
        <is>
          <t>CLENQ</t>
        </is>
      </c>
      <c r="D1989" t="n">
        <v>604</v>
      </c>
      <c r="E1989" t="inlineStr">
        <is>
          <t>TRY</t>
        </is>
      </c>
      <c r="F1989" t="inlineStr">
        <is>
          <t>Yeni Tasarim 81 Oversize Tisort</t>
        </is>
      </c>
      <c r="G1989"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CLENQ-YS-497-XL</t>
        </is>
      </c>
      <c r="L1989" t="n">
        <v>20</v>
      </c>
      <c r="N1989" t="n">
        <v>0</v>
      </c>
      <c r="P1989" t="inlineStr">
        <is>
          <t>https://raw.githubusercontent.com/dmrern/clenq-gorseller/main/YENI_SEZON/CLENQ-YS-497/CLENQ-YS-497-model-on.jpg</t>
        </is>
      </c>
      <c r="Q1989" t="inlineStr">
        <is>
          <t>https://raw.githubusercontent.com/dmrern/clenq-gorseller/main/YENI_SEZON/CLENQ-YS-497/CLENQ-YS-497-aski-on.jpg</t>
        </is>
      </c>
      <c r="R1989" t="inlineStr">
        <is>
          <t>https://raw.githubusercontent.com/dmrern/clenq-gorseller/main/YENI_SEZON/CLENQ-YS-497/CLENQ-YS-497-model-arka.jpg</t>
        </is>
      </c>
      <c r="S1989" t="inlineStr">
        <is>
          <t>https://raw.githubusercontent.com/dmrern/clenq-gorseller/main/YENI_SEZON/CLENQ-YS-497/CLENQ-YS-497-aski-arka.jpg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CLENQ-YS-498-S</t>
        </is>
      </c>
      <c r="B1990" t="inlineStr">
        <is>
          <t>CLENQ-YS-498</t>
        </is>
      </c>
      <c r="C1990" t="inlineStr">
        <is>
          <t>CLENQ</t>
        </is>
      </c>
      <c r="D1990" t="n">
        <v>604</v>
      </c>
      <c r="E1990" t="inlineStr">
        <is>
          <t>TRY</t>
        </is>
      </c>
      <c r="F1990" t="inlineStr">
        <is>
          <t>Yeni Tasarim 82 Oversize Tisort</t>
        </is>
      </c>
      <c r="G1990"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CLENQ-YS-498-S</t>
        </is>
      </c>
      <c r="L1990" t="n">
        <v>20</v>
      </c>
      <c r="N1990" t="n">
        <v>0</v>
      </c>
      <c r="P1990" t="inlineStr">
        <is>
          <t>https://raw.githubusercontent.com/dmrern/clenq-gorseller/main/YENI_SEZON/CLENQ-YS-498/CLENQ-YS-498-model-on.jpg</t>
        </is>
      </c>
      <c r="Q1990" t="inlineStr">
        <is>
          <t>https://raw.githubusercontent.com/dmrern/clenq-gorseller/main/YENI_SEZON/CLENQ-YS-498/CLENQ-YS-498-aski-on.jpg</t>
        </is>
      </c>
      <c r="R1990" t="inlineStr">
        <is>
          <t>https://raw.githubusercontent.com/dmrern/clenq-gorseller/main/YENI_SEZON/CLENQ-YS-498/CLENQ-YS-498-model-arka.jpg</t>
        </is>
      </c>
      <c r="S1990" t="inlineStr">
        <is>
          <t>https://raw.githubusercontent.com/dmrern/clenq-gorseller/main/YENI_SEZON/CLENQ-YS-498/CLENQ-YS-498-aski-arka.jpg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CLENQ-YS-498-M</t>
        </is>
      </c>
      <c r="B1991" t="inlineStr">
        <is>
          <t>CLENQ-YS-498</t>
        </is>
      </c>
      <c r="C1991" t="inlineStr">
        <is>
          <t>CLENQ</t>
        </is>
      </c>
      <c r="D1991" t="n">
        <v>604</v>
      </c>
      <c r="E1991" t="inlineStr">
        <is>
          <t>TRY</t>
        </is>
      </c>
      <c r="F1991" t="inlineStr">
        <is>
          <t>Yeni Tasarim 82 Oversize Tisort</t>
        </is>
      </c>
      <c r="G1991"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CLENQ-YS-498-M</t>
        </is>
      </c>
      <c r="L1991" t="n">
        <v>20</v>
      </c>
      <c r="N1991" t="n">
        <v>0</v>
      </c>
      <c r="P1991" t="inlineStr">
        <is>
          <t>https://raw.githubusercontent.com/dmrern/clenq-gorseller/main/YENI_SEZON/CLENQ-YS-498/CLENQ-YS-498-model-on.jpg</t>
        </is>
      </c>
      <c r="Q1991" t="inlineStr">
        <is>
          <t>https://raw.githubusercontent.com/dmrern/clenq-gorseller/main/YENI_SEZON/CLENQ-YS-498/CLENQ-YS-498-aski-on.jpg</t>
        </is>
      </c>
      <c r="R1991" t="inlineStr">
        <is>
          <t>https://raw.githubusercontent.com/dmrern/clenq-gorseller/main/YENI_SEZON/CLENQ-YS-498/CLENQ-YS-498-model-arka.jpg</t>
        </is>
      </c>
      <c r="S1991" t="inlineStr">
        <is>
          <t>https://raw.githubusercontent.com/dmrern/clenq-gorseller/main/YENI_SEZON/CLENQ-YS-498/CLENQ-YS-498-aski-arka.jpg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CLENQ-YS-498-L</t>
        </is>
      </c>
      <c r="B1992" t="inlineStr">
        <is>
          <t>CLENQ-YS-498</t>
        </is>
      </c>
      <c r="C1992" t="inlineStr">
        <is>
          <t>CLENQ</t>
        </is>
      </c>
      <c r="D1992" t="n">
        <v>604</v>
      </c>
      <c r="E1992" t="inlineStr">
        <is>
          <t>TRY</t>
        </is>
      </c>
      <c r="F1992" t="inlineStr">
        <is>
          <t>Yeni Tasarim 82 Oversize Tisort</t>
        </is>
      </c>
      <c r="G1992"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CLENQ-YS-498-L</t>
        </is>
      </c>
      <c r="L1992" t="n">
        <v>20</v>
      </c>
      <c r="N1992" t="n">
        <v>0</v>
      </c>
      <c r="P1992" t="inlineStr">
        <is>
          <t>https://raw.githubusercontent.com/dmrern/clenq-gorseller/main/YENI_SEZON/CLENQ-YS-498/CLENQ-YS-498-model-on.jpg</t>
        </is>
      </c>
      <c r="Q1992" t="inlineStr">
        <is>
          <t>https://raw.githubusercontent.com/dmrern/clenq-gorseller/main/YENI_SEZON/CLENQ-YS-498/CLENQ-YS-498-aski-on.jpg</t>
        </is>
      </c>
      <c r="R1992" t="inlineStr">
        <is>
          <t>https://raw.githubusercontent.com/dmrern/clenq-gorseller/main/YENI_SEZON/CLENQ-YS-498/CLENQ-YS-498-model-arka.jpg</t>
        </is>
      </c>
      <c r="S1992" t="inlineStr">
        <is>
          <t>https://raw.githubusercontent.com/dmrern/clenq-gorseller/main/YENI_SEZON/CLENQ-YS-498/CLENQ-YS-498-aski-arka.jpg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CLENQ-YS-498-XL</t>
        </is>
      </c>
      <c r="B1993" t="inlineStr">
        <is>
          <t>CLENQ-YS-498</t>
        </is>
      </c>
      <c r="C1993" t="inlineStr">
        <is>
          <t>CLENQ</t>
        </is>
      </c>
      <c r="D1993" t="n">
        <v>604</v>
      </c>
      <c r="E1993" t="inlineStr">
        <is>
          <t>TRY</t>
        </is>
      </c>
      <c r="F1993" t="inlineStr">
        <is>
          <t>Yeni Tasarim 82 Oversize Tisort</t>
        </is>
      </c>
      <c r="G1993"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CLENQ-YS-498-XL</t>
        </is>
      </c>
      <c r="L1993" t="n">
        <v>20</v>
      </c>
      <c r="N1993" t="n">
        <v>0</v>
      </c>
      <c r="P1993" t="inlineStr">
        <is>
          <t>https://raw.githubusercontent.com/dmrern/clenq-gorseller/main/YENI_SEZON/CLENQ-YS-498/CLENQ-YS-498-model-on.jpg</t>
        </is>
      </c>
      <c r="Q1993" t="inlineStr">
        <is>
          <t>https://raw.githubusercontent.com/dmrern/clenq-gorseller/main/YENI_SEZON/CLENQ-YS-498/CLENQ-YS-498-aski-on.jpg</t>
        </is>
      </c>
      <c r="R1993" t="inlineStr">
        <is>
          <t>https://raw.githubusercontent.com/dmrern/clenq-gorseller/main/YENI_SEZON/CLENQ-YS-498/CLENQ-YS-498-model-arka.jpg</t>
        </is>
      </c>
      <c r="S1993" t="inlineStr">
        <is>
          <t>https://raw.githubusercontent.com/dmrern/clenq-gorseller/main/YENI_SEZON/CLENQ-YS-498/CLENQ-YS-498-aski-arka.jpg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CLENQ-YS-499-S</t>
        </is>
      </c>
      <c r="B1994" t="inlineStr">
        <is>
          <t>CLENQ-YS-499</t>
        </is>
      </c>
      <c r="C1994" t="inlineStr">
        <is>
          <t>CLENQ</t>
        </is>
      </c>
      <c r="D1994" t="n">
        <v>604</v>
      </c>
      <c r="E1994" t="inlineStr">
        <is>
          <t>TRY</t>
        </is>
      </c>
      <c r="F1994" t="inlineStr">
        <is>
          <t>Yeni Tasarim 83 Oversize Tisort</t>
        </is>
      </c>
      <c r="G1994"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CLENQ-YS-499-S</t>
        </is>
      </c>
      <c r="L1994" t="n">
        <v>20</v>
      </c>
      <c r="N1994" t="n">
        <v>0</v>
      </c>
      <c r="P1994" t="inlineStr">
        <is>
          <t>https://raw.githubusercontent.com/dmrern/clenq-gorseller/main/YENI_SEZON/CLENQ-YS-499/CLENQ-YS-499-model-on.jpg</t>
        </is>
      </c>
      <c r="Q1994" t="inlineStr">
        <is>
          <t>https://raw.githubusercontent.com/dmrern/clenq-gorseller/main/YENI_SEZON/CLENQ-YS-499/CLENQ-YS-499-aski-on.jpg</t>
        </is>
      </c>
      <c r="R1994" t="inlineStr">
        <is>
          <t>https://raw.githubusercontent.com/dmrern/clenq-gorseller/main/YENI_SEZON/CLENQ-YS-499/CLENQ-YS-499-model-arka.jpg</t>
        </is>
      </c>
      <c r="S1994" t="inlineStr">
        <is>
          <t>https://raw.githubusercontent.com/dmrern/clenq-gorseller/main/YENI_SEZON/CLENQ-YS-499/CLENQ-YS-499-aski-arka.jpg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CLENQ-YS-499-M</t>
        </is>
      </c>
      <c r="B1995" t="inlineStr">
        <is>
          <t>CLENQ-YS-499</t>
        </is>
      </c>
      <c r="C1995" t="inlineStr">
        <is>
          <t>CLENQ</t>
        </is>
      </c>
      <c r="D1995" t="n">
        <v>604</v>
      </c>
      <c r="E1995" t="inlineStr">
        <is>
          <t>TRY</t>
        </is>
      </c>
      <c r="F1995" t="inlineStr">
        <is>
          <t>Yeni Tasarim 83 Oversize Tisort</t>
        </is>
      </c>
      <c r="G1995"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CLENQ-YS-499-M</t>
        </is>
      </c>
      <c r="L1995" t="n">
        <v>20</v>
      </c>
      <c r="N1995" t="n">
        <v>0</v>
      </c>
      <c r="P1995" t="inlineStr">
        <is>
          <t>https://raw.githubusercontent.com/dmrern/clenq-gorseller/main/YENI_SEZON/CLENQ-YS-499/CLENQ-YS-499-model-on.jpg</t>
        </is>
      </c>
      <c r="Q1995" t="inlineStr">
        <is>
          <t>https://raw.githubusercontent.com/dmrern/clenq-gorseller/main/YENI_SEZON/CLENQ-YS-499/CLENQ-YS-499-aski-on.jpg</t>
        </is>
      </c>
      <c r="R1995" t="inlineStr">
        <is>
          <t>https://raw.githubusercontent.com/dmrern/clenq-gorseller/main/YENI_SEZON/CLENQ-YS-499/CLENQ-YS-499-model-arka.jpg</t>
        </is>
      </c>
      <c r="S1995" t="inlineStr">
        <is>
          <t>https://raw.githubusercontent.com/dmrern/clenq-gorseller/main/YENI_SEZON/CLENQ-YS-499/CLENQ-YS-499-aski-arka.jpg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CLENQ-YS-499-L</t>
        </is>
      </c>
      <c r="B1996" t="inlineStr">
        <is>
          <t>CLENQ-YS-499</t>
        </is>
      </c>
      <c r="C1996" t="inlineStr">
        <is>
          <t>CLENQ</t>
        </is>
      </c>
      <c r="D1996" t="n">
        <v>604</v>
      </c>
      <c r="E1996" t="inlineStr">
        <is>
          <t>TRY</t>
        </is>
      </c>
      <c r="F1996" t="inlineStr">
        <is>
          <t>Yeni Tasarim 83 Oversize Tisort</t>
        </is>
      </c>
      <c r="G1996"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CLENQ-YS-499-L</t>
        </is>
      </c>
      <c r="L1996" t="n">
        <v>20</v>
      </c>
      <c r="N1996" t="n">
        <v>0</v>
      </c>
      <c r="P1996" t="inlineStr">
        <is>
          <t>https://raw.githubusercontent.com/dmrern/clenq-gorseller/main/YENI_SEZON/CLENQ-YS-499/CLENQ-YS-499-model-on.jpg</t>
        </is>
      </c>
      <c r="Q1996" t="inlineStr">
        <is>
          <t>https://raw.githubusercontent.com/dmrern/clenq-gorseller/main/YENI_SEZON/CLENQ-YS-499/CLENQ-YS-499-aski-on.jpg</t>
        </is>
      </c>
      <c r="R1996" t="inlineStr">
        <is>
          <t>https://raw.githubusercontent.com/dmrern/clenq-gorseller/main/YENI_SEZON/CLENQ-YS-499/CLENQ-YS-499-model-arka.jpg</t>
        </is>
      </c>
      <c r="S1996" t="inlineStr">
        <is>
          <t>https://raw.githubusercontent.com/dmrern/clenq-gorseller/main/YENI_SEZON/CLENQ-YS-499/CLENQ-YS-499-aski-arka.jpg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CLENQ-YS-499-XL</t>
        </is>
      </c>
      <c r="B1997" t="inlineStr">
        <is>
          <t>CLENQ-YS-499</t>
        </is>
      </c>
      <c r="C1997" t="inlineStr">
        <is>
          <t>CLENQ</t>
        </is>
      </c>
      <c r="D1997" t="n">
        <v>604</v>
      </c>
      <c r="E1997" t="inlineStr">
        <is>
          <t>TRY</t>
        </is>
      </c>
      <c r="F1997" t="inlineStr">
        <is>
          <t>Yeni Tasarim 83 Oversize Tisort</t>
        </is>
      </c>
      <c r="G1997"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CLENQ-YS-499-XL</t>
        </is>
      </c>
      <c r="L1997" t="n">
        <v>20</v>
      </c>
      <c r="N1997" t="n">
        <v>0</v>
      </c>
      <c r="P1997" t="inlineStr">
        <is>
          <t>https://raw.githubusercontent.com/dmrern/clenq-gorseller/main/YENI_SEZON/CLENQ-YS-499/CLENQ-YS-499-model-on.jpg</t>
        </is>
      </c>
      <c r="Q1997" t="inlineStr">
        <is>
          <t>https://raw.githubusercontent.com/dmrern/clenq-gorseller/main/YENI_SEZON/CLENQ-YS-499/CLENQ-YS-499-aski-on.jpg</t>
        </is>
      </c>
      <c r="R1997" t="inlineStr">
        <is>
          <t>https://raw.githubusercontent.com/dmrern/clenq-gorseller/main/YENI_SEZON/CLENQ-YS-499/CLENQ-YS-499-model-arka.jpg</t>
        </is>
      </c>
      <c r="S1997" t="inlineStr">
        <is>
          <t>https://raw.githubusercontent.com/dmrern/clenq-gorseller/main/YENI_SEZON/CLENQ-YS-499/CLENQ-YS-499-aski-arka.jpg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CLENQ-YS-500-S</t>
        </is>
      </c>
      <c r="B1998" t="inlineStr">
        <is>
          <t>CLENQ-YS-500</t>
        </is>
      </c>
      <c r="C1998" t="inlineStr">
        <is>
          <t>CLENQ</t>
        </is>
      </c>
      <c r="D1998" t="n">
        <v>604</v>
      </c>
      <c r="E1998" t="inlineStr">
        <is>
          <t>TRY</t>
        </is>
      </c>
      <c r="F1998" t="inlineStr">
        <is>
          <t>Yeni Tasarim 84 Oversize Tisort</t>
        </is>
      </c>
      <c r="G1998"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CLENQ-YS-500-S</t>
        </is>
      </c>
      <c r="L1998" t="n">
        <v>20</v>
      </c>
      <c r="N1998" t="n">
        <v>0</v>
      </c>
      <c r="P1998" t="inlineStr">
        <is>
          <t>https://raw.githubusercontent.com/dmrern/clenq-gorseller/main/YENI_SEZON/CLENQ-YS-500/CLENQ-YS-500-model-on.jpg</t>
        </is>
      </c>
      <c r="Q1998" t="inlineStr">
        <is>
          <t>https://raw.githubusercontent.com/dmrern/clenq-gorseller/main/YENI_SEZON/CLENQ-YS-500/CLENQ-YS-500-aski-on.jpg</t>
        </is>
      </c>
      <c r="R1998" t="inlineStr">
        <is>
          <t>https://raw.githubusercontent.com/dmrern/clenq-gorseller/main/YENI_SEZON/CLENQ-YS-500/CLENQ-YS-500-model-arka.jpg</t>
        </is>
      </c>
      <c r="S1998" t="inlineStr">
        <is>
          <t>https://raw.githubusercontent.com/dmrern/clenq-gorseller/main/YENI_SEZON/CLENQ-YS-500/CLENQ-YS-500-aski-arka.jpg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CLENQ-YS-500-M</t>
        </is>
      </c>
      <c r="B1999" t="inlineStr">
        <is>
          <t>CLENQ-YS-500</t>
        </is>
      </c>
      <c r="C1999" t="inlineStr">
        <is>
          <t>CLENQ</t>
        </is>
      </c>
      <c r="D1999" t="n">
        <v>604</v>
      </c>
      <c r="E1999" t="inlineStr">
        <is>
          <t>TRY</t>
        </is>
      </c>
      <c r="F1999" t="inlineStr">
        <is>
          <t>Yeni Tasarim 84 Oversize Tisort</t>
        </is>
      </c>
      <c r="G1999"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CLENQ-YS-500-M</t>
        </is>
      </c>
      <c r="L1999" t="n">
        <v>20</v>
      </c>
      <c r="N1999" t="n">
        <v>0</v>
      </c>
      <c r="P1999" t="inlineStr">
        <is>
          <t>https://raw.githubusercontent.com/dmrern/clenq-gorseller/main/YENI_SEZON/CLENQ-YS-500/CLENQ-YS-500-model-on.jpg</t>
        </is>
      </c>
      <c r="Q1999" t="inlineStr">
        <is>
          <t>https://raw.githubusercontent.com/dmrern/clenq-gorseller/main/YENI_SEZON/CLENQ-YS-500/CLENQ-YS-500-aski-on.jpg</t>
        </is>
      </c>
      <c r="R1999" t="inlineStr">
        <is>
          <t>https://raw.githubusercontent.com/dmrern/clenq-gorseller/main/YENI_SEZON/CLENQ-YS-500/CLENQ-YS-500-model-arka.jpg</t>
        </is>
      </c>
      <c r="S1999" t="inlineStr">
        <is>
          <t>https://raw.githubusercontent.com/dmrern/clenq-gorseller/main/YENI_SEZON/CLENQ-YS-500/CLENQ-YS-500-aski-arka.jpg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CLENQ-YS-500-L</t>
        </is>
      </c>
      <c r="B2000" t="inlineStr">
        <is>
          <t>CLENQ-YS-500</t>
        </is>
      </c>
      <c r="C2000" t="inlineStr">
        <is>
          <t>CLENQ</t>
        </is>
      </c>
      <c r="D2000" t="n">
        <v>604</v>
      </c>
      <c r="E2000" t="inlineStr">
        <is>
          <t>TRY</t>
        </is>
      </c>
      <c r="F2000" t="inlineStr">
        <is>
          <t>Yeni Tasarim 84 Oversize Tisort</t>
        </is>
      </c>
      <c r="G2000"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CLENQ-YS-500-L</t>
        </is>
      </c>
      <c r="L2000" t="n">
        <v>20</v>
      </c>
      <c r="N2000" t="n">
        <v>0</v>
      </c>
      <c r="P2000" t="inlineStr">
        <is>
          <t>https://raw.githubusercontent.com/dmrern/clenq-gorseller/main/YENI_SEZON/CLENQ-YS-500/CLENQ-YS-500-model-on.jpg</t>
        </is>
      </c>
      <c r="Q2000" t="inlineStr">
        <is>
          <t>https://raw.githubusercontent.com/dmrern/clenq-gorseller/main/YENI_SEZON/CLENQ-YS-500/CLENQ-YS-500-aski-on.jpg</t>
        </is>
      </c>
      <c r="R2000" t="inlineStr">
        <is>
          <t>https://raw.githubusercontent.com/dmrern/clenq-gorseller/main/YENI_SEZON/CLENQ-YS-500/CLENQ-YS-500-model-arka.jpg</t>
        </is>
      </c>
      <c r="S2000" t="inlineStr">
        <is>
          <t>https://raw.githubusercontent.com/dmrern/clenq-gorseller/main/YENI_SEZON/CLENQ-YS-500/CLENQ-YS-500-aski-arka.jpg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CLENQ-YS-500-XL</t>
        </is>
      </c>
      <c r="B2001" t="inlineStr">
        <is>
          <t>CLENQ-YS-500</t>
        </is>
      </c>
      <c r="C2001" t="inlineStr">
        <is>
          <t>CLENQ</t>
        </is>
      </c>
      <c r="D2001" t="n">
        <v>604</v>
      </c>
      <c r="E2001" t="inlineStr">
        <is>
          <t>TRY</t>
        </is>
      </c>
      <c r="F2001" t="inlineStr">
        <is>
          <t>Yeni Tasarim 84 Oversize Tisort</t>
        </is>
      </c>
      <c r="G2001"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CLENQ-YS-500-XL</t>
        </is>
      </c>
      <c r="L2001" t="n">
        <v>20</v>
      </c>
      <c r="N2001" t="n">
        <v>0</v>
      </c>
      <c r="P2001" t="inlineStr">
        <is>
          <t>https://raw.githubusercontent.com/dmrern/clenq-gorseller/main/YENI_SEZON/CLENQ-YS-500/CLENQ-YS-500-model-on.jpg</t>
        </is>
      </c>
      <c r="Q2001" t="inlineStr">
        <is>
          <t>https://raw.githubusercontent.com/dmrern/clenq-gorseller/main/YENI_SEZON/CLENQ-YS-500/CLENQ-YS-500-aski-on.jpg</t>
        </is>
      </c>
      <c r="R2001" t="inlineStr">
        <is>
          <t>https://raw.githubusercontent.com/dmrern/clenq-gorseller/main/YENI_SEZON/CLENQ-YS-500/CLENQ-YS-500-model-arka.jpg</t>
        </is>
      </c>
      <c r="S2001" t="inlineStr">
        <is>
          <t>https://raw.githubusercontent.com/dmrern/clenq-gorseller/main/YENI_SEZON/CLENQ-YS-500/CLENQ-YS-500-aski-arka.jpg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CLENQ-YS-501-S</t>
        </is>
      </c>
      <c r="B2002" t="inlineStr">
        <is>
          <t>CLENQ-YS-501</t>
        </is>
      </c>
      <c r="C2002" t="inlineStr">
        <is>
          <t>CLENQ</t>
        </is>
      </c>
      <c r="D2002" t="n">
        <v>604</v>
      </c>
      <c r="E2002" t="inlineStr">
        <is>
          <t>TRY</t>
        </is>
      </c>
      <c r="F2002" t="inlineStr">
        <is>
          <t>Yeni Tasarim 85 Oversize Tisort</t>
        </is>
      </c>
      <c r="G2002"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CLENQ-YS-501-S</t>
        </is>
      </c>
      <c r="L2002" t="n">
        <v>20</v>
      </c>
      <c r="N2002" t="n">
        <v>0</v>
      </c>
      <c r="P2002" t="inlineStr">
        <is>
          <t>https://raw.githubusercontent.com/dmrern/clenq-gorseller/main/YENI_SEZON/CLENQ-YS-501/CLENQ-YS-501-model-on.jpg</t>
        </is>
      </c>
      <c r="Q2002" t="inlineStr">
        <is>
          <t>https://raw.githubusercontent.com/dmrern/clenq-gorseller/main/YENI_SEZON/CLENQ-YS-501/CLENQ-YS-501-aski-on.jpg</t>
        </is>
      </c>
      <c r="R2002" t="inlineStr">
        <is>
          <t>https://raw.githubusercontent.com/dmrern/clenq-gorseller/main/YENI_SEZON/CLENQ-YS-501/CLENQ-YS-501-model-arka.jpg</t>
        </is>
      </c>
      <c r="S2002" t="inlineStr">
        <is>
          <t>https://raw.githubusercontent.com/dmrern/clenq-gorseller/main/YENI_SEZON/CLENQ-YS-501/CLENQ-YS-501-aski-arka.jpg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CLENQ-YS-501-M</t>
        </is>
      </c>
      <c r="B2003" t="inlineStr">
        <is>
          <t>CLENQ-YS-501</t>
        </is>
      </c>
      <c r="C2003" t="inlineStr">
        <is>
          <t>CLENQ</t>
        </is>
      </c>
      <c r="D2003" t="n">
        <v>604</v>
      </c>
      <c r="E2003" t="inlineStr">
        <is>
          <t>TRY</t>
        </is>
      </c>
      <c r="F2003" t="inlineStr">
        <is>
          <t>Yeni Tasarim 85 Oversize Tisort</t>
        </is>
      </c>
      <c r="G2003"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CLENQ-YS-501-M</t>
        </is>
      </c>
      <c r="L2003" t="n">
        <v>20</v>
      </c>
      <c r="N2003" t="n">
        <v>0</v>
      </c>
      <c r="P2003" t="inlineStr">
        <is>
          <t>https://raw.githubusercontent.com/dmrern/clenq-gorseller/main/YENI_SEZON/CLENQ-YS-501/CLENQ-YS-501-model-on.jpg</t>
        </is>
      </c>
      <c r="Q2003" t="inlineStr">
        <is>
          <t>https://raw.githubusercontent.com/dmrern/clenq-gorseller/main/YENI_SEZON/CLENQ-YS-501/CLENQ-YS-501-aski-on.jpg</t>
        </is>
      </c>
      <c r="R2003" t="inlineStr">
        <is>
          <t>https://raw.githubusercontent.com/dmrern/clenq-gorseller/main/YENI_SEZON/CLENQ-YS-501/CLENQ-YS-501-model-arka.jpg</t>
        </is>
      </c>
      <c r="S2003" t="inlineStr">
        <is>
          <t>https://raw.githubusercontent.com/dmrern/clenq-gorseller/main/YENI_SEZON/CLENQ-YS-501/CLENQ-YS-501-aski-arka.jpg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CLENQ-YS-501-L</t>
        </is>
      </c>
      <c r="B2004" t="inlineStr">
        <is>
          <t>CLENQ-YS-501</t>
        </is>
      </c>
      <c r="C2004" t="inlineStr">
        <is>
          <t>CLENQ</t>
        </is>
      </c>
      <c r="D2004" t="n">
        <v>604</v>
      </c>
      <c r="E2004" t="inlineStr">
        <is>
          <t>TRY</t>
        </is>
      </c>
      <c r="F2004" t="inlineStr">
        <is>
          <t>Yeni Tasarim 85 Oversize Tisort</t>
        </is>
      </c>
      <c r="G2004"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CLENQ-YS-501-L</t>
        </is>
      </c>
      <c r="L2004" t="n">
        <v>20</v>
      </c>
      <c r="N2004" t="n">
        <v>0</v>
      </c>
      <c r="P2004" t="inlineStr">
        <is>
          <t>https://raw.githubusercontent.com/dmrern/clenq-gorseller/main/YENI_SEZON/CLENQ-YS-501/CLENQ-YS-501-model-on.jpg</t>
        </is>
      </c>
      <c r="Q2004" t="inlineStr">
        <is>
          <t>https://raw.githubusercontent.com/dmrern/clenq-gorseller/main/YENI_SEZON/CLENQ-YS-501/CLENQ-YS-501-aski-on.jpg</t>
        </is>
      </c>
      <c r="R2004" t="inlineStr">
        <is>
          <t>https://raw.githubusercontent.com/dmrern/clenq-gorseller/main/YENI_SEZON/CLENQ-YS-501/CLENQ-YS-501-model-arka.jpg</t>
        </is>
      </c>
      <c r="S2004" t="inlineStr">
        <is>
          <t>https://raw.githubusercontent.com/dmrern/clenq-gorseller/main/YENI_SEZON/CLENQ-YS-501/CLENQ-YS-501-aski-arka.jpg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CLENQ-YS-501-XL</t>
        </is>
      </c>
      <c r="B2005" t="inlineStr">
        <is>
          <t>CLENQ-YS-501</t>
        </is>
      </c>
      <c r="C2005" t="inlineStr">
        <is>
          <t>CLENQ</t>
        </is>
      </c>
      <c r="D2005" t="n">
        <v>604</v>
      </c>
      <c r="E2005" t="inlineStr">
        <is>
          <t>TRY</t>
        </is>
      </c>
      <c r="F2005" t="inlineStr">
        <is>
          <t>Yeni Tasarim 85 Oversize Tisort</t>
        </is>
      </c>
      <c r="G2005"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CLENQ-YS-501-XL</t>
        </is>
      </c>
      <c r="L2005" t="n">
        <v>20</v>
      </c>
      <c r="N2005" t="n">
        <v>0</v>
      </c>
      <c r="P2005" t="inlineStr">
        <is>
          <t>https://raw.githubusercontent.com/dmrern/clenq-gorseller/main/YENI_SEZON/CLENQ-YS-501/CLENQ-YS-501-model-on.jpg</t>
        </is>
      </c>
      <c r="Q2005" t="inlineStr">
        <is>
          <t>https://raw.githubusercontent.com/dmrern/clenq-gorseller/main/YENI_SEZON/CLENQ-YS-501/CLENQ-YS-501-aski-on.jpg</t>
        </is>
      </c>
      <c r="R2005" t="inlineStr">
        <is>
          <t>https://raw.githubusercontent.com/dmrern/clenq-gorseller/main/YENI_SEZON/CLENQ-YS-501/CLENQ-YS-501-model-arka.jpg</t>
        </is>
      </c>
      <c r="S2005" t="inlineStr">
        <is>
          <t>https://raw.githubusercontent.com/dmrern/clenq-gorseller/main/YENI_SEZON/CLENQ-YS-501/CLENQ-YS-501-aski-arka.jpg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CLENQ-YS-502-S</t>
        </is>
      </c>
      <c r="B2006" t="inlineStr">
        <is>
          <t>CLENQ-YS-502</t>
        </is>
      </c>
      <c r="C2006" t="inlineStr">
        <is>
          <t>CLENQ</t>
        </is>
      </c>
      <c r="D2006" t="n">
        <v>604</v>
      </c>
      <c r="E2006" t="inlineStr">
        <is>
          <t>TRY</t>
        </is>
      </c>
      <c r="F2006" t="inlineStr">
        <is>
          <t>Yeni Tasarim 86 Oversize Tisort</t>
        </is>
      </c>
      <c r="G2006"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CLENQ-YS-502-S</t>
        </is>
      </c>
      <c r="L2006" t="n">
        <v>20</v>
      </c>
      <c r="N2006" t="n">
        <v>0</v>
      </c>
      <c r="P2006" t="inlineStr">
        <is>
          <t>https://raw.githubusercontent.com/dmrern/clenq-gorseller/main/YENI_SEZON/CLENQ-YS-502/CLENQ-YS-502-model-on.jpg</t>
        </is>
      </c>
      <c r="Q2006" t="inlineStr">
        <is>
          <t>https://raw.githubusercontent.com/dmrern/clenq-gorseller/main/YENI_SEZON/CLENQ-YS-502/CLENQ-YS-502-aski-on.jpg</t>
        </is>
      </c>
      <c r="R2006" t="inlineStr">
        <is>
          <t>https://raw.githubusercontent.com/dmrern/clenq-gorseller/main/YENI_SEZON/CLENQ-YS-502/CLENQ-YS-502-model-arka.jpg</t>
        </is>
      </c>
      <c r="S2006" t="inlineStr">
        <is>
          <t>https://raw.githubusercontent.com/dmrern/clenq-gorseller/main/YENI_SEZON/CLENQ-YS-502/CLENQ-YS-502-aski-arka.jpg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CLENQ-YS-502-M</t>
        </is>
      </c>
      <c r="B2007" t="inlineStr">
        <is>
          <t>CLENQ-YS-502</t>
        </is>
      </c>
      <c r="C2007" t="inlineStr">
        <is>
          <t>CLENQ</t>
        </is>
      </c>
      <c r="D2007" t="n">
        <v>604</v>
      </c>
      <c r="E2007" t="inlineStr">
        <is>
          <t>TRY</t>
        </is>
      </c>
      <c r="F2007" t="inlineStr">
        <is>
          <t>Yeni Tasarim 86 Oversize Tisort</t>
        </is>
      </c>
      <c r="G2007"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CLENQ-YS-502-M</t>
        </is>
      </c>
      <c r="L2007" t="n">
        <v>20</v>
      </c>
      <c r="N2007" t="n">
        <v>0</v>
      </c>
      <c r="P2007" t="inlineStr">
        <is>
          <t>https://raw.githubusercontent.com/dmrern/clenq-gorseller/main/YENI_SEZON/CLENQ-YS-502/CLENQ-YS-502-model-on.jpg</t>
        </is>
      </c>
      <c r="Q2007" t="inlineStr">
        <is>
          <t>https://raw.githubusercontent.com/dmrern/clenq-gorseller/main/YENI_SEZON/CLENQ-YS-502/CLENQ-YS-502-aski-on.jpg</t>
        </is>
      </c>
      <c r="R2007" t="inlineStr">
        <is>
          <t>https://raw.githubusercontent.com/dmrern/clenq-gorseller/main/YENI_SEZON/CLENQ-YS-502/CLENQ-YS-502-model-arka.jpg</t>
        </is>
      </c>
      <c r="S2007" t="inlineStr">
        <is>
          <t>https://raw.githubusercontent.com/dmrern/clenq-gorseller/main/YENI_SEZON/CLENQ-YS-502/CLENQ-YS-502-aski-arka.jpg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CLENQ-YS-502-L</t>
        </is>
      </c>
      <c r="B2008" t="inlineStr">
        <is>
          <t>CLENQ-YS-502</t>
        </is>
      </c>
      <c r="C2008" t="inlineStr">
        <is>
          <t>CLENQ</t>
        </is>
      </c>
      <c r="D2008" t="n">
        <v>604</v>
      </c>
      <c r="E2008" t="inlineStr">
        <is>
          <t>TRY</t>
        </is>
      </c>
      <c r="F2008" t="inlineStr">
        <is>
          <t>Yeni Tasarim 86 Oversize Tisort</t>
        </is>
      </c>
      <c r="G2008"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CLENQ-YS-502-L</t>
        </is>
      </c>
      <c r="L2008" t="n">
        <v>20</v>
      </c>
      <c r="N2008" t="n">
        <v>0</v>
      </c>
      <c r="P2008" t="inlineStr">
        <is>
          <t>https://raw.githubusercontent.com/dmrern/clenq-gorseller/main/YENI_SEZON/CLENQ-YS-502/CLENQ-YS-502-model-on.jpg</t>
        </is>
      </c>
      <c r="Q2008" t="inlineStr">
        <is>
          <t>https://raw.githubusercontent.com/dmrern/clenq-gorseller/main/YENI_SEZON/CLENQ-YS-502/CLENQ-YS-502-aski-on.jpg</t>
        </is>
      </c>
      <c r="R2008" t="inlineStr">
        <is>
          <t>https://raw.githubusercontent.com/dmrern/clenq-gorseller/main/YENI_SEZON/CLENQ-YS-502/CLENQ-YS-502-model-arka.jpg</t>
        </is>
      </c>
      <c r="S2008" t="inlineStr">
        <is>
          <t>https://raw.githubusercontent.com/dmrern/clenq-gorseller/main/YENI_SEZON/CLENQ-YS-502/CLENQ-YS-502-aski-arka.jpg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CLENQ-YS-502-XL</t>
        </is>
      </c>
      <c r="B2009" t="inlineStr">
        <is>
          <t>CLENQ-YS-502</t>
        </is>
      </c>
      <c r="C2009" t="inlineStr">
        <is>
          <t>CLENQ</t>
        </is>
      </c>
      <c r="D2009" t="n">
        <v>604</v>
      </c>
      <c r="E2009" t="inlineStr">
        <is>
          <t>TRY</t>
        </is>
      </c>
      <c r="F2009" t="inlineStr">
        <is>
          <t>Yeni Tasarim 86 Oversize Tisort</t>
        </is>
      </c>
      <c r="G2009"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CLENQ-YS-502-XL</t>
        </is>
      </c>
      <c r="L2009" t="n">
        <v>20</v>
      </c>
      <c r="N2009" t="n">
        <v>0</v>
      </c>
      <c r="P2009" t="inlineStr">
        <is>
          <t>https://raw.githubusercontent.com/dmrern/clenq-gorseller/main/YENI_SEZON/CLENQ-YS-502/CLENQ-YS-502-model-on.jpg</t>
        </is>
      </c>
      <c r="Q2009" t="inlineStr">
        <is>
          <t>https://raw.githubusercontent.com/dmrern/clenq-gorseller/main/YENI_SEZON/CLENQ-YS-502/CLENQ-YS-502-aski-on.jpg</t>
        </is>
      </c>
      <c r="R2009" t="inlineStr">
        <is>
          <t>https://raw.githubusercontent.com/dmrern/clenq-gorseller/main/YENI_SEZON/CLENQ-YS-502/CLENQ-YS-502-model-arka.jpg</t>
        </is>
      </c>
      <c r="S2009" t="inlineStr">
        <is>
          <t>https://raw.githubusercontent.com/dmrern/clenq-gorseller/main/YENI_SEZON/CLENQ-YS-502/CLENQ-YS-502-aski-arka.jpg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CLENQ-YS-503-S</t>
        </is>
      </c>
      <c r="B2010" t="inlineStr">
        <is>
          <t>CLENQ-YS-503</t>
        </is>
      </c>
      <c r="C2010" t="inlineStr">
        <is>
          <t>CLENQ</t>
        </is>
      </c>
      <c r="D2010" t="n">
        <v>604</v>
      </c>
      <c r="E2010" t="inlineStr">
        <is>
          <t>TRY</t>
        </is>
      </c>
      <c r="F2010" t="inlineStr">
        <is>
          <t>Yeni Tasarim 87 Oversize Tisort</t>
        </is>
      </c>
      <c r="G2010"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CLENQ-YS-503-S</t>
        </is>
      </c>
      <c r="L2010" t="n">
        <v>20</v>
      </c>
      <c r="N2010" t="n">
        <v>0</v>
      </c>
      <c r="P2010" t="inlineStr">
        <is>
          <t>https://raw.githubusercontent.com/dmrern/clenq-gorseller/main/YENI_SEZON/CLENQ-YS-503/CLENQ-YS-503-model-on.jpg</t>
        </is>
      </c>
      <c r="Q2010" t="inlineStr">
        <is>
          <t>https://raw.githubusercontent.com/dmrern/clenq-gorseller/main/YENI_SEZON/CLENQ-YS-503/CLENQ-YS-503-aski-on.jpg</t>
        </is>
      </c>
      <c r="R2010" t="inlineStr">
        <is>
          <t>https://raw.githubusercontent.com/dmrern/clenq-gorseller/main/YENI_SEZON/CLENQ-YS-503/CLENQ-YS-503-model-arka.jpg</t>
        </is>
      </c>
      <c r="S2010" t="inlineStr">
        <is>
          <t>https://raw.githubusercontent.com/dmrern/clenq-gorseller/main/YENI_SEZON/CLENQ-YS-503/CLENQ-YS-503-aski-arka.jpg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CLENQ-YS-503-M</t>
        </is>
      </c>
      <c r="B2011" t="inlineStr">
        <is>
          <t>CLENQ-YS-503</t>
        </is>
      </c>
      <c r="C2011" t="inlineStr">
        <is>
          <t>CLENQ</t>
        </is>
      </c>
      <c r="D2011" t="n">
        <v>604</v>
      </c>
      <c r="E2011" t="inlineStr">
        <is>
          <t>TRY</t>
        </is>
      </c>
      <c r="F2011" t="inlineStr">
        <is>
          <t>Yeni Tasarim 87 Oversize Tisort</t>
        </is>
      </c>
      <c r="G2011"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CLENQ-YS-503-M</t>
        </is>
      </c>
      <c r="L2011" t="n">
        <v>20</v>
      </c>
      <c r="N2011" t="n">
        <v>0</v>
      </c>
      <c r="P2011" t="inlineStr">
        <is>
          <t>https://raw.githubusercontent.com/dmrern/clenq-gorseller/main/YENI_SEZON/CLENQ-YS-503/CLENQ-YS-503-model-on.jpg</t>
        </is>
      </c>
      <c r="Q2011" t="inlineStr">
        <is>
          <t>https://raw.githubusercontent.com/dmrern/clenq-gorseller/main/YENI_SEZON/CLENQ-YS-503/CLENQ-YS-503-aski-on.jpg</t>
        </is>
      </c>
      <c r="R2011" t="inlineStr">
        <is>
          <t>https://raw.githubusercontent.com/dmrern/clenq-gorseller/main/YENI_SEZON/CLENQ-YS-503/CLENQ-YS-503-model-arka.jpg</t>
        </is>
      </c>
      <c r="S2011" t="inlineStr">
        <is>
          <t>https://raw.githubusercontent.com/dmrern/clenq-gorseller/main/YENI_SEZON/CLENQ-YS-503/CLENQ-YS-503-aski-arka.jpg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CLENQ-YS-503-L</t>
        </is>
      </c>
      <c r="B2012" t="inlineStr">
        <is>
          <t>CLENQ-YS-503</t>
        </is>
      </c>
      <c r="C2012" t="inlineStr">
        <is>
          <t>CLENQ</t>
        </is>
      </c>
      <c r="D2012" t="n">
        <v>604</v>
      </c>
      <c r="E2012" t="inlineStr">
        <is>
          <t>TRY</t>
        </is>
      </c>
      <c r="F2012" t="inlineStr">
        <is>
          <t>Yeni Tasarim 87 Oversize Tisort</t>
        </is>
      </c>
      <c r="G2012"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CLENQ-YS-503-L</t>
        </is>
      </c>
      <c r="L2012" t="n">
        <v>20</v>
      </c>
      <c r="N2012" t="n">
        <v>0</v>
      </c>
      <c r="P2012" t="inlineStr">
        <is>
          <t>https://raw.githubusercontent.com/dmrern/clenq-gorseller/main/YENI_SEZON/CLENQ-YS-503/CLENQ-YS-503-model-on.jpg</t>
        </is>
      </c>
      <c r="Q2012" t="inlineStr">
        <is>
          <t>https://raw.githubusercontent.com/dmrern/clenq-gorseller/main/YENI_SEZON/CLENQ-YS-503/CLENQ-YS-503-aski-on.jpg</t>
        </is>
      </c>
      <c r="R2012" t="inlineStr">
        <is>
          <t>https://raw.githubusercontent.com/dmrern/clenq-gorseller/main/YENI_SEZON/CLENQ-YS-503/CLENQ-YS-503-model-arka.jpg</t>
        </is>
      </c>
      <c r="S2012" t="inlineStr">
        <is>
          <t>https://raw.githubusercontent.com/dmrern/clenq-gorseller/main/YENI_SEZON/CLENQ-YS-503/CLENQ-YS-503-aski-arka.jpg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CLENQ-YS-503-XL</t>
        </is>
      </c>
      <c r="B2013" t="inlineStr">
        <is>
          <t>CLENQ-YS-503</t>
        </is>
      </c>
      <c r="C2013" t="inlineStr">
        <is>
          <t>CLENQ</t>
        </is>
      </c>
      <c r="D2013" t="n">
        <v>604</v>
      </c>
      <c r="E2013" t="inlineStr">
        <is>
          <t>TRY</t>
        </is>
      </c>
      <c r="F2013" t="inlineStr">
        <is>
          <t>Yeni Tasarim 87 Oversize Tisort</t>
        </is>
      </c>
      <c r="G2013"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CLENQ-YS-503-XL</t>
        </is>
      </c>
      <c r="L2013" t="n">
        <v>20</v>
      </c>
      <c r="N2013" t="n">
        <v>0</v>
      </c>
      <c r="P2013" t="inlineStr">
        <is>
          <t>https://raw.githubusercontent.com/dmrern/clenq-gorseller/main/YENI_SEZON/CLENQ-YS-503/CLENQ-YS-503-model-on.jpg</t>
        </is>
      </c>
      <c r="Q2013" t="inlineStr">
        <is>
          <t>https://raw.githubusercontent.com/dmrern/clenq-gorseller/main/YENI_SEZON/CLENQ-YS-503/CLENQ-YS-503-aski-on.jpg</t>
        </is>
      </c>
      <c r="R2013" t="inlineStr">
        <is>
          <t>https://raw.githubusercontent.com/dmrern/clenq-gorseller/main/YENI_SEZON/CLENQ-YS-503/CLENQ-YS-503-model-arka.jpg</t>
        </is>
      </c>
      <c r="S2013" t="inlineStr">
        <is>
          <t>https://raw.githubusercontent.com/dmrern/clenq-gorseller/main/YENI_SEZON/CLENQ-YS-503/CLENQ-YS-503-aski-arka.jpg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CLENQ-YS-504-S</t>
        </is>
      </c>
      <c r="B2014" t="inlineStr">
        <is>
          <t>CLENQ-YS-504</t>
        </is>
      </c>
      <c r="C2014" t="inlineStr">
        <is>
          <t>CLENQ</t>
        </is>
      </c>
      <c r="D2014" t="n">
        <v>604</v>
      </c>
      <c r="E2014" t="inlineStr">
        <is>
          <t>TRY</t>
        </is>
      </c>
      <c r="F2014" t="inlineStr">
        <is>
          <t>Yeni Tasarim 88 Oversize Tisort</t>
        </is>
      </c>
      <c r="G2014"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CLENQ-YS-504-S</t>
        </is>
      </c>
      <c r="L2014" t="n">
        <v>20</v>
      </c>
      <c r="N2014" t="n">
        <v>0</v>
      </c>
      <c r="P2014" t="inlineStr">
        <is>
          <t>https://raw.githubusercontent.com/dmrern/clenq-gorseller/main/YENI_SEZON/CLENQ-YS-504/CLENQ-YS-504-model-on.jpg</t>
        </is>
      </c>
      <c r="Q2014" t="inlineStr">
        <is>
          <t>https://raw.githubusercontent.com/dmrern/clenq-gorseller/main/YENI_SEZON/CLENQ-YS-504/CLENQ-YS-504-aski-on.jpg</t>
        </is>
      </c>
      <c r="R2014" t="inlineStr">
        <is>
          <t>https://raw.githubusercontent.com/dmrern/clenq-gorseller/main/YENI_SEZON/CLENQ-YS-504/CLENQ-YS-504-model-arka.jpg</t>
        </is>
      </c>
      <c r="S2014" t="inlineStr">
        <is>
          <t>https://raw.githubusercontent.com/dmrern/clenq-gorseller/main/YENI_SEZON/CLENQ-YS-504/CLENQ-YS-504-aski-arka.jpg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CLENQ-YS-504-M</t>
        </is>
      </c>
      <c r="B2015" t="inlineStr">
        <is>
          <t>CLENQ-YS-504</t>
        </is>
      </c>
      <c r="C2015" t="inlineStr">
        <is>
          <t>CLENQ</t>
        </is>
      </c>
      <c r="D2015" t="n">
        <v>604</v>
      </c>
      <c r="E2015" t="inlineStr">
        <is>
          <t>TRY</t>
        </is>
      </c>
      <c r="F2015" t="inlineStr">
        <is>
          <t>Yeni Tasarim 88 Oversize Tisort</t>
        </is>
      </c>
      <c r="G2015"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CLENQ-YS-504-M</t>
        </is>
      </c>
      <c r="L2015" t="n">
        <v>20</v>
      </c>
      <c r="N2015" t="n">
        <v>0</v>
      </c>
      <c r="P2015" t="inlineStr">
        <is>
          <t>https://raw.githubusercontent.com/dmrern/clenq-gorseller/main/YENI_SEZON/CLENQ-YS-504/CLENQ-YS-504-model-on.jpg</t>
        </is>
      </c>
      <c r="Q2015" t="inlineStr">
        <is>
          <t>https://raw.githubusercontent.com/dmrern/clenq-gorseller/main/YENI_SEZON/CLENQ-YS-504/CLENQ-YS-504-aski-on.jpg</t>
        </is>
      </c>
      <c r="R2015" t="inlineStr">
        <is>
          <t>https://raw.githubusercontent.com/dmrern/clenq-gorseller/main/YENI_SEZON/CLENQ-YS-504/CLENQ-YS-504-model-arka.jpg</t>
        </is>
      </c>
      <c r="S2015" t="inlineStr">
        <is>
          <t>https://raw.githubusercontent.com/dmrern/clenq-gorseller/main/YENI_SEZON/CLENQ-YS-504/CLENQ-YS-504-aski-arka.jpg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CLENQ-YS-504-L</t>
        </is>
      </c>
      <c r="B2016" t="inlineStr">
        <is>
          <t>CLENQ-YS-504</t>
        </is>
      </c>
      <c r="C2016" t="inlineStr">
        <is>
          <t>CLENQ</t>
        </is>
      </c>
      <c r="D2016" t="n">
        <v>604</v>
      </c>
      <c r="E2016" t="inlineStr">
        <is>
          <t>TRY</t>
        </is>
      </c>
      <c r="F2016" t="inlineStr">
        <is>
          <t>Yeni Tasarim 88 Oversize Tisort</t>
        </is>
      </c>
      <c r="G2016"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CLENQ-YS-504-L</t>
        </is>
      </c>
      <c r="L2016" t="n">
        <v>20</v>
      </c>
      <c r="N2016" t="n">
        <v>0</v>
      </c>
      <c r="P2016" t="inlineStr">
        <is>
          <t>https://raw.githubusercontent.com/dmrern/clenq-gorseller/main/YENI_SEZON/CLENQ-YS-504/CLENQ-YS-504-model-on.jpg</t>
        </is>
      </c>
      <c r="Q2016" t="inlineStr">
        <is>
          <t>https://raw.githubusercontent.com/dmrern/clenq-gorseller/main/YENI_SEZON/CLENQ-YS-504/CLENQ-YS-504-aski-on.jpg</t>
        </is>
      </c>
      <c r="R2016" t="inlineStr">
        <is>
          <t>https://raw.githubusercontent.com/dmrern/clenq-gorseller/main/YENI_SEZON/CLENQ-YS-504/CLENQ-YS-504-model-arka.jpg</t>
        </is>
      </c>
      <c r="S2016" t="inlineStr">
        <is>
          <t>https://raw.githubusercontent.com/dmrern/clenq-gorseller/main/YENI_SEZON/CLENQ-YS-504/CLENQ-YS-504-aski-arka.jpg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CLENQ-YS-504-XL</t>
        </is>
      </c>
      <c r="B2017" t="inlineStr">
        <is>
          <t>CLENQ-YS-504</t>
        </is>
      </c>
      <c r="C2017" t="inlineStr">
        <is>
          <t>CLENQ</t>
        </is>
      </c>
      <c r="D2017" t="n">
        <v>604</v>
      </c>
      <c r="E2017" t="inlineStr">
        <is>
          <t>TRY</t>
        </is>
      </c>
      <c r="F2017" t="inlineStr">
        <is>
          <t>Yeni Tasarim 88 Oversize Tisort</t>
        </is>
      </c>
      <c r="G2017"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CLENQ-YS-504-XL</t>
        </is>
      </c>
      <c r="L2017" t="n">
        <v>20</v>
      </c>
      <c r="N2017" t="n">
        <v>0</v>
      </c>
      <c r="P2017" t="inlineStr">
        <is>
          <t>https://raw.githubusercontent.com/dmrern/clenq-gorseller/main/YENI_SEZON/CLENQ-YS-504/CLENQ-YS-504-model-on.jpg</t>
        </is>
      </c>
      <c r="Q2017" t="inlineStr">
        <is>
          <t>https://raw.githubusercontent.com/dmrern/clenq-gorseller/main/YENI_SEZON/CLENQ-YS-504/CLENQ-YS-504-aski-on.jpg</t>
        </is>
      </c>
      <c r="R2017" t="inlineStr">
        <is>
          <t>https://raw.githubusercontent.com/dmrern/clenq-gorseller/main/YENI_SEZON/CLENQ-YS-504/CLENQ-YS-504-model-arka.jpg</t>
        </is>
      </c>
      <c r="S2017" t="inlineStr">
        <is>
          <t>https://raw.githubusercontent.com/dmrern/clenq-gorseller/main/YENI_SEZON/CLENQ-YS-504/CLENQ-YS-504-aski-arka.jpg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CLENQ-YS-505-S</t>
        </is>
      </c>
      <c r="B2018" t="inlineStr">
        <is>
          <t>CLENQ-YS-505</t>
        </is>
      </c>
      <c r="C2018" t="inlineStr">
        <is>
          <t>CLENQ</t>
        </is>
      </c>
      <c r="D2018" t="n">
        <v>604</v>
      </c>
      <c r="E2018" t="inlineStr">
        <is>
          <t>TRY</t>
        </is>
      </c>
      <c r="F2018" t="inlineStr">
        <is>
          <t>Yeni Tasarim 89 Oversize Tisort</t>
        </is>
      </c>
      <c r="G2018"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CLENQ-YS-505-S</t>
        </is>
      </c>
      <c r="L2018" t="n">
        <v>20</v>
      </c>
      <c r="N2018" t="n">
        <v>0</v>
      </c>
      <c r="P2018" t="inlineStr">
        <is>
          <t>https://raw.githubusercontent.com/dmrern/clenq-gorseller/main/YENI_SEZON/CLENQ-YS-505/CLENQ-YS-505-model-on.jpg</t>
        </is>
      </c>
      <c r="Q2018" t="inlineStr">
        <is>
          <t>https://raw.githubusercontent.com/dmrern/clenq-gorseller/main/YENI_SEZON/CLENQ-YS-505/CLENQ-YS-505-aski-on.jpg</t>
        </is>
      </c>
      <c r="R2018" t="inlineStr">
        <is>
          <t>https://raw.githubusercontent.com/dmrern/clenq-gorseller/main/YENI_SEZON/CLENQ-YS-505/CLENQ-YS-505-model-arka.jpg</t>
        </is>
      </c>
      <c r="S2018" t="inlineStr">
        <is>
          <t>https://raw.githubusercontent.com/dmrern/clenq-gorseller/main/YENI_SEZON/CLENQ-YS-505/CLENQ-YS-505-aski-arka.jpg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CLENQ-YS-505-M</t>
        </is>
      </c>
      <c r="B2019" t="inlineStr">
        <is>
          <t>CLENQ-YS-505</t>
        </is>
      </c>
      <c r="C2019" t="inlineStr">
        <is>
          <t>CLENQ</t>
        </is>
      </c>
      <c r="D2019" t="n">
        <v>604</v>
      </c>
      <c r="E2019" t="inlineStr">
        <is>
          <t>TRY</t>
        </is>
      </c>
      <c r="F2019" t="inlineStr">
        <is>
          <t>Yeni Tasarim 89 Oversize Tisort</t>
        </is>
      </c>
      <c r="G2019"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CLENQ-YS-505-M</t>
        </is>
      </c>
      <c r="L2019" t="n">
        <v>20</v>
      </c>
      <c r="N2019" t="n">
        <v>0</v>
      </c>
      <c r="P2019" t="inlineStr">
        <is>
          <t>https://raw.githubusercontent.com/dmrern/clenq-gorseller/main/YENI_SEZON/CLENQ-YS-505/CLENQ-YS-505-model-on.jpg</t>
        </is>
      </c>
      <c r="Q2019" t="inlineStr">
        <is>
          <t>https://raw.githubusercontent.com/dmrern/clenq-gorseller/main/YENI_SEZON/CLENQ-YS-505/CLENQ-YS-505-aski-on.jpg</t>
        </is>
      </c>
      <c r="R2019" t="inlineStr">
        <is>
          <t>https://raw.githubusercontent.com/dmrern/clenq-gorseller/main/YENI_SEZON/CLENQ-YS-505/CLENQ-YS-505-model-arka.jpg</t>
        </is>
      </c>
      <c r="S2019" t="inlineStr">
        <is>
          <t>https://raw.githubusercontent.com/dmrern/clenq-gorseller/main/YENI_SEZON/CLENQ-YS-505/CLENQ-YS-505-aski-arka.jpg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CLENQ-YS-505-L</t>
        </is>
      </c>
      <c r="B2020" t="inlineStr">
        <is>
          <t>CLENQ-YS-505</t>
        </is>
      </c>
      <c r="C2020" t="inlineStr">
        <is>
          <t>CLENQ</t>
        </is>
      </c>
      <c r="D2020" t="n">
        <v>604</v>
      </c>
      <c r="E2020" t="inlineStr">
        <is>
          <t>TRY</t>
        </is>
      </c>
      <c r="F2020" t="inlineStr">
        <is>
          <t>Yeni Tasarim 89 Oversize Tisort</t>
        </is>
      </c>
      <c r="G2020"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CLENQ-YS-505-L</t>
        </is>
      </c>
      <c r="L2020" t="n">
        <v>20</v>
      </c>
      <c r="N2020" t="n">
        <v>0</v>
      </c>
      <c r="P2020" t="inlineStr">
        <is>
          <t>https://raw.githubusercontent.com/dmrern/clenq-gorseller/main/YENI_SEZON/CLENQ-YS-505/CLENQ-YS-505-model-on.jpg</t>
        </is>
      </c>
      <c r="Q2020" t="inlineStr">
        <is>
          <t>https://raw.githubusercontent.com/dmrern/clenq-gorseller/main/YENI_SEZON/CLENQ-YS-505/CLENQ-YS-505-aski-on.jpg</t>
        </is>
      </c>
      <c r="R2020" t="inlineStr">
        <is>
          <t>https://raw.githubusercontent.com/dmrern/clenq-gorseller/main/YENI_SEZON/CLENQ-YS-505/CLENQ-YS-505-model-arka.jpg</t>
        </is>
      </c>
      <c r="S2020" t="inlineStr">
        <is>
          <t>https://raw.githubusercontent.com/dmrern/clenq-gorseller/main/YENI_SEZON/CLENQ-YS-505/CLENQ-YS-505-aski-arka.jpg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CLENQ-YS-505-XL</t>
        </is>
      </c>
      <c r="B2021" t="inlineStr">
        <is>
          <t>CLENQ-YS-505</t>
        </is>
      </c>
      <c r="C2021" t="inlineStr">
        <is>
          <t>CLENQ</t>
        </is>
      </c>
      <c r="D2021" t="n">
        <v>604</v>
      </c>
      <c r="E2021" t="inlineStr">
        <is>
          <t>TRY</t>
        </is>
      </c>
      <c r="F2021" t="inlineStr">
        <is>
          <t>Yeni Tasarim 89 Oversize Tisort</t>
        </is>
      </c>
      <c r="G2021"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CLENQ-YS-505-XL</t>
        </is>
      </c>
      <c r="L2021" t="n">
        <v>20</v>
      </c>
      <c r="N2021" t="n">
        <v>0</v>
      </c>
      <c r="P2021" t="inlineStr">
        <is>
          <t>https://raw.githubusercontent.com/dmrern/clenq-gorseller/main/YENI_SEZON/CLENQ-YS-505/CLENQ-YS-505-model-on.jpg</t>
        </is>
      </c>
      <c r="Q2021" t="inlineStr">
        <is>
          <t>https://raw.githubusercontent.com/dmrern/clenq-gorseller/main/YENI_SEZON/CLENQ-YS-505/CLENQ-YS-505-aski-on.jpg</t>
        </is>
      </c>
      <c r="R2021" t="inlineStr">
        <is>
          <t>https://raw.githubusercontent.com/dmrern/clenq-gorseller/main/YENI_SEZON/CLENQ-YS-505/CLENQ-YS-505-model-arka.jpg</t>
        </is>
      </c>
      <c r="S2021" t="inlineStr">
        <is>
          <t>https://raw.githubusercontent.com/dmrern/clenq-gorseller/main/YENI_SEZON/CLENQ-YS-505/CLENQ-YS-505-aski-arka.jpg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CLENQ-YS-506-S</t>
        </is>
      </c>
      <c r="B2022" t="inlineStr">
        <is>
          <t>CLENQ-YS-506</t>
        </is>
      </c>
      <c r="C2022" t="inlineStr">
        <is>
          <t>CLENQ</t>
        </is>
      </c>
      <c r="D2022" t="n">
        <v>604</v>
      </c>
      <c r="E2022" t="inlineStr">
        <is>
          <t>TRY</t>
        </is>
      </c>
      <c r="F2022" t="inlineStr">
        <is>
          <t>Yeni Tasarim 90 Oversize Tisort</t>
        </is>
      </c>
      <c r="G2022"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CLENQ-YS-506-S</t>
        </is>
      </c>
      <c r="L2022" t="n">
        <v>20</v>
      </c>
      <c r="N2022" t="n">
        <v>0</v>
      </c>
      <c r="P2022" t="inlineStr">
        <is>
          <t>https://raw.githubusercontent.com/dmrern/clenq-gorseller/main/YENI_SEZON/CLENQ-YS-506/CLENQ-YS-506-model-on.jpg</t>
        </is>
      </c>
      <c r="Q2022" t="inlineStr">
        <is>
          <t>https://raw.githubusercontent.com/dmrern/clenq-gorseller/main/YENI_SEZON/CLENQ-YS-506/CLENQ-YS-506-aski-on.jpg</t>
        </is>
      </c>
      <c r="R2022" t="inlineStr">
        <is>
          <t>https://raw.githubusercontent.com/dmrern/clenq-gorseller/main/YENI_SEZON/CLENQ-YS-506/CLENQ-YS-506-model-arka.jpg</t>
        </is>
      </c>
      <c r="S2022" t="inlineStr">
        <is>
          <t>https://raw.githubusercontent.com/dmrern/clenq-gorseller/main/YENI_SEZON/CLENQ-YS-506/CLENQ-YS-506-aski-arka.jpg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CLENQ-YS-506-M</t>
        </is>
      </c>
      <c r="B2023" t="inlineStr">
        <is>
          <t>CLENQ-YS-506</t>
        </is>
      </c>
      <c r="C2023" t="inlineStr">
        <is>
          <t>CLENQ</t>
        </is>
      </c>
      <c r="D2023" t="n">
        <v>604</v>
      </c>
      <c r="E2023" t="inlineStr">
        <is>
          <t>TRY</t>
        </is>
      </c>
      <c r="F2023" t="inlineStr">
        <is>
          <t>Yeni Tasarim 90 Oversize Tisort</t>
        </is>
      </c>
      <c r="G2023"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CLENQ-YS-506-M</t>
        </is>
      </c>
      <c r="L2023" t="n">
        <v>20</v>
      </c>
      <c r="N2023" t="n">
        <v>0</v>
      </c>
      <c r="P2023" t="inlineStr">
        <is>
          <t>https://raw.githubusercontent.com/dmrern/clenq-gorseller/main/YENI_SEZON/CLENQ-YS-506/CLENQ-YS-506-model-on.jpg</t>
        </is>
      </c>
      <c r="Q2023" t="inlineStr">
        <is>
          <t>https://raw.githubusercontent.com/dmrern/clenq-gorseller/main/YENI_SEZON/CLENQ-YS-506/CLENQ-YS-506-aski-on.jpg</t>
        </is>
      </c>
      <c r="R2023" t="inlineStr">
        <is>
          <t>https://raw.githubusercontent.com/dmrern/clenq-gorseller/main/YENI_SEZON/CLENQ-YS-506/CLENQ-YS-506-model-arka.jpg</t>
        </is>
      </c>
      <c r="S2023" t="inlineStr">
        <is>
          <t>https://raw.githubusercontent.com/dmrern/clenq-gorseller/main/YENI_SEZON/CLENQ-YS-506/CLENQ-YS-506-aski-arka.jpg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CLENQ-YS-506-L</t>
        </is>
      </c>
      <c r="B2024" t="inlineStr">
        <is>
          <t>CLENQ-YS-506</t>
        </is>
      </c>
      <c r="C2024" t="inlineStr">
        <is>
          <t>CLENQ</t>
        </is>
      </c>
      <c r="D2024" t="n">
        <v>604</v>
      </c>
      <c r="E2024" t="inlineStr">
        <is>
          <t>TRY</t>
        </is>
      </c>
      <c r="F2024" t="inlineStr">
        <is>
          <t>Yeni Tasarim 90 Oversize Tisort</t>
        </is>
      </c>
      <c r="G2024"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CLENQ-YS-506-L</t>
        </is>
      </c>
      <c r="L2024" t="n">
        <v>20</v>
      </c>
      <c r="N2024" t="n">
        <v>0</v>
      </c>
      <c r="P2024" t="inlineStr">
        <is>
          <t>https://raw.githubusercontent.com/dmrern/clenq-gorseller/main/YENI_SEZON/CLENQ-YS-506/CLENQ-YS-506-model-on.jpg</t>
        </is>
      </c>
      <c r="Q2024" t="inlineStr">
        <is>
          <t>https://raw.githubusercontent.com/dmrern/clenq-gorseller/main/YENI_SEZON/CLENQ-YS-506/CLENQ-YS-506-aski-on.jpg</t>
        </is>
      </c>
      <c r="R2024" t="inlineStr">
        <is>
          <t>https://raw.githubusercontent.com/dmrern/clenq-gorseller/main/YENI_SEZON/CLENQ-YS-506/CLENQ-YS-506-model-arka.jpg</t>
        </is>
      </c>
      <c r="S2024" t="inlineStr">
        <is>
          <t>https://raw.githubusercontent.com/dmrern/clenq-gorseller/main/YENI_SEZON/CLENQ-YS-506/CLENQ-YS-506-aski-arka.jpg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CLENQ-YS-506-XL</t>
        </is>
      </c>
      <c r="B2025" t="inlineStr">
        <is>
          <t>CLENQ-YS-506</t>
        </is>
      </c>
      <c r="C2025" t="inlineStr">
        <is>
          <t>CLENQ</t>
        </is>
      </c>
      <c r="D2025" t="n">
        <v>604</v>
      </c>
      <c r="E2025" t="inlineStr">
        <is>
          <t>TRY</t>
        </is>
      </c>
      <c r="F2025" t="inlineStr">
        <is>
          <t>Yeni Tasarim 90 Oversize Tisort</t>
        </is>
      </c>
      <c r="G2025"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CLENQ-YS-506-XL</t>
        </is>
      </c>
      <c r="L2025" t="n">
        <v>20</v>
      </c>
      <c r="N2025" t="n">
        <v>0</v>
      </c>
      <c r="P2025" t="inlineStr">
        <is>
          <t>https://raw.githubusercontent.com/dmrern/clenq-gorseller/main/YENI_SEZON/CLENQ-YS-506/CLENQ-YS-506-model-on.jpg</t>
        </is>
      </c>
      <c r="Q2025" t="inlineStr">
        <is>
          <t>https://raw.githubusercontent.com/dmrern/clenq-gorseller/main/YENI_SEZON/CLENQ-YS-506/CLENQ-YS-506-aski-on.jpg</t>
        </is>
      </c>
      <c r="R2025" t="inlineStr">
        <is>
          <t>https://raw.githubusercontent.com/dmrern/clenq-gorseller/main/YENI_SEZON/CLENQ-YS-506/CLENQ-YS-506-model-arka.jpg</t>
        </is>
      </c>
      <c r="S2025" t="inlineStr">
        <is>
          <t>https://raw.githubusercontent.com/dmrern/clenq-gorseller/main/YENI_SEZON/CLENQ-YS-506/CLENQ-YS-506-aski-arka.jpg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CLENQ-YS-507-S</t>
        </is>
      </c>
      <c r="B2026" t="inlineStr">
        <is>
          <t>CLENQ-YS-507</t>
        </is>
      </c>
      <c r="C2026" t="inlineStr">
        <is>
          <t>CLENQ</t>
        </is>
      </c>
      <c r="D2026" t="n">
        <v>604</v>
      </c>
      <c r="E2026" t="inlineStr">
        <is>
          <t>TRY</t>
        </is>
      </c>
      <c r="F2026" t="inlineStr">
        <is>
          <t>Yeni Tasarim 91 Oversize Tisort</t>
        </is>
      </c>
      <c r="G2026"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CLENQ-YS-507-S</t>
        </is>
      </c>
      <c r="L2026" t="n">
        <v>20</v>
      </c>
      <c r="N2026" t="n">
        <v>0</v>
      </c>
      <c r="P2026" t="inlineStr">
        <is>
          <t>https://raw.githubusercontent.com/dmrern/clenq-gorseller/main/YENI_SEZON/CLENQ-YS-507/CLENQ-YS-507-model-on.jpg</t>
        </is>
      </c>
      <c r="Q2026" t="inlineStr">
        <is>
          <t>https://raw.githubusercontent.com/dmrern/clenq-gorseller/main/YENI_SEZON/CLENQ-YS-507/CLENQ-YS-507-aski-on.jpg</t>
        </is>
      </c>
      <c r="R2026" t="inlineStr">
        <is>
          <t>https://raw.githubusercontent.com/dmrern/clenq-gorseller/main/YENI_SEZON/CLENQ-YS-507/CLENQ-YS-507-model-arka.jpg</t>
        </is>
      </c>
      <c r="S2026" t="inlineStr">
        <is>
          <t>https://raw.githubusercontent.com/dmrern/clenq-gorseller/main/YENI_SEZON/CLENQ-YS-507/CLENQ-YS-507-aski-arka.jpg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CLENQ-YS-507-M</t>
        </is>
      </c>
      <c r="B2027" t="inlineStr">
        <is>
          <t>CLENQ-YS-507</t>
        </is>
      </c>
      <c r="C2027" t="inlineStr">
        <is>
          <t>CLENQ</t>
        </is>
      </c>
      <c r="D2027" t="n">
        <v>604</v>
      </c>
      <c r="E2027" t="inlineStr">
        <is>
          <t>TRY</t>
        </is>
      </c>
      <c r="F2027" t="inlineStr">
        <is>
          <t>Yeni Tasarim 91 Oversize Tisort</t>
        </is>
      </c>
      <c r="G2027"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CLENQ-YS-507-M</t>
        </is>
      </c>
      <c r="L2027" t="n">
        <v>20</v>
      </c>
      <c r="N2027" t="n">
        <v>0</v>
      </c>
      <c r="P2027" t="inlineStr">
        <is>
          <t>https://raw.githubusercontent.com/dmrern/clenq-gorseller/main/YENI_SEZON/CLENQ-YS-507/CLENQ-YS-507-model-on.jpg</t>
        </is>
      </c>
      <c r="Q2027" t="inlineStr">
        <is>
          <t>https://raw.githubusercontent.com/dmrern/clenq-gorseller/main/YENI_SEZON/CLENQ-YS-507/CLENQ-YS-507-aski-on.jpg</t>
        </is>
      </c>
      <c r="R2027" t="inlineStr">
        <is>
          <t>https://raw.githubusercontent.com/dmrern/clenq-gorseller/main/YENI_SEZON/CLENQ-YS-507/CLENQ-YS-507-model-arka.jpg</t>
        </is>
      </c>
      <c r="S2027" t="inlineStr">
        <is>
          <t>https://raw.githubusercontent.com/dmrern/clenq-gorseller/main/YENI_SEZON/CLENQ-YS-507/CLENQ-YS-507-aski-arka.jpg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CLENQ-YS-507-L</t>
        </is>
      </c>
      <c r="B2028" t="inlineStr">
        <is>
          <t>CLENQ-YS-507</t>
        </is>
      </c>
      <c r="C2028" t="inlineStr">
        <is>
          <t>CLENQ</t>
        </is>
      </c>
      <c r="D2028" t="n">
        <v>604</v>
      </c>
      <c r="E2028" t="inlineStr">
        <is>
          <t>TRY</t>
        </is>
      </c>
      <c r="F2028" t="inlineStr">
        <is>
          <t>Yeni Tasarim 91 Oversize Tisort</t>
        </is>
      </c>
      <c r="G2028"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CLENQ-YS-507-L</t>
        </is>
      </c>
      <c r="L2028" t="n">
        <v>20</v>
      </c>
      <c r="N2028" t="n">
        <v>0</v>
      </c>
      <c r="P2028" t="inlineStr">
        <is>
          <t>https://raw.githubusercontent.com/dmrern/clenq-gorseller/main/YENI_SEZON/CLENQ-YS-507/CLENQ-YS-507-model-on.jpg</t>
        </is>
      </c>
      <c r="Q2028" t="inlineStr">
        <is>
          <t>https://raw.githubusercontent.com/dmrern/clenq-gorseller/main/YENI_SEZON/CLENQ-YS-507/CLENQ-YS-507-aski-on.jpg</t>
        </is>
      </c>
      <c r="R2028" t="inlineStr">
        <is>
          <t>https://raw.githubusercontent.com/dmrern/clenq-gorseller/main/YENI_SEZON/CLENQ-YS-507/CLENQ-YS-507-model-arka.jpg</t>
        </is>
      </c>
      <c r="S2028" t="inlineStr">
        <is>
          <t>https://raw.githubusercontent.com/dmrern/clenq-gorseller/main/YENI_SEZON/CLENQ-YS-507/CLENQ-YS-507-aski-arka.jpg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CLENQ-YS-507-XL</t>
        </is>
      </c>
      <c r="B2029" t="inlineStr">
        <is>
          <t>CLENQ-YS-507</t>
        </is>
      </c>
      <c r="C2029" t="inlineStr">
        <is>
          <t>CLENQ</t>
        </is>
      </c>
      <c r="D2029" t="n">
        <v>604</v>
      </c>
      <c r="E2029" t="inlineStr">
        <is>
          <t>TRY</t>
        </is>
      </c>
      <c r="F2029" t="inlineStr">
        <is>
          <t>Yeni Tasarim 91 Oversize Tisort</t>
        </is>
      </c>
      <c r="G2029"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CLENQ-YS-507-XL</t>
        </is>
      </c>
      <c r="L2029" t="n">
        <v>20</v>
      </c>
      <c r="N2029" t="n">
        <v>0</v>
      </c>
      <c r="P2029" t="inlineStr">
        <is>
          <t>https://raw.githubusercontent.com/dmrern/clenq-gorseller/main/YENI_SEZON/CLENQ-YS-507/CLENQ-YS-507-model-on.jpg</t>
        </is>
      </c>
      <c r="Q2029" t="inlineStr">
        <is>
          <t>https://raw.githubusercontent.com/dmrern/clenq-gorseller/main/YENI_SEZON/CLENQ-YS-507/CLENQ-YS-507-aski-on.jpg</t>
        </is>
      </c>
      <c r="R2029" t="inlineStr">
        <is>
          <t>https://raw.githubusercontent.com/dmrern/clenq-gorseller/main/YENI_SEZON/CLENQ-YS-507/CLENQ-YS-507-model-arka.jpg</t>
        </is>
      </c>
      <c r="S2029" t="inlineStr">
        <is>
          <t>https://raw.githubusercontent.com/dmrern/clenq-gorseller/main/YENI_SEZON/CLENQ-YS-507/CLENQ-YS-507-aski-arka.jpg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CLENQ-YS-508-S</t>
        </is>
      </c>
      <c r="B2030" t="inlineStr">
        <is>
          <t>CLENQ-YS-508</t>
        </is>
      </c>
      <c r="C2030" t="inlineStr">
        <is>
          <t>CLENQ</t>
        </is>
      </c>
      <c r="D2030" t="n">
        <v>604</v>
      </c>
      <c r="E2030" t="inlineStr">
        <is>
          <t>TRY</t>
        </is>
      </c>
      <c r="F2030" t="inlineStr">
        <is>
          <t>Yeni Tasarim 93 Oversize Tisort</t>
        </is>
      </c>
      <c r="G2030"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CLENQ-YS-508-S</t>
        </is>
      </c>
      <c r="L2030" t="n">
        <v>20</v>
      </c>
      <c r="N2030" t="n">
        <v>0</v>
      </c>
      <c r="P2030" t="inlineStr">
        <is>
          <t>https://raw.githubusercontent.com/dmrern/clenq-gorseller/main/YENI_SEZON/CLENQ-YS-508/CLENQ-YS-508-model-on.jpg</t>
        </is>
      </c>
      <c r="Q2030" t="inlineStr">
        <is>
          <t>https://raw.githubusercontent.com/dmrern/clenq-gorseller/main/YENI_SEZON/CLENQ-YS-508/CLENQ-YS-508-aski-on.jpg</t>
        </is>
      </c>
      <c r="R2030" t="inlineStr">
        <is>
          <t>https://raw.githubusercontent.com/dmrern/clenq-gorseller/main/YENI_SEZON/CLENQ-YS-508/CLENQ-YS-508-model-arka.jpg</t>
        </is>
      </c>
      <c r="S2030" t="inlineStr">
        <is>
          <t>https://raw.githubusercontent.com/dmrern/clenq-gorseller/main/YENI_SEZON/CLENQ-YS-508/CLENQ-YS-508-aski-arka.jpg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CLENQ-YS-508-M</t>
        </is>
      </c>
      <c r="B2031" t="inlineStr">
        <is>
          <t>CLENQ-YS-508</t>
        </is>
      </c>
      <c r="C2031" t="inlineStr">
        <is>
          <t>CLENQ</t>
        </is>
      </c>
      <c r="D2031" t="n">
        <v>604</v>
      </c>
      <c r="E2031" t="inlineStr">
        <is>
          <t>TRY</t>
        </is>
      </c>
      <c r="F2031" t="inlineStr">
        <is>
          <t>Yeni Tasarim 93 Oversize Tisort</t>
        </is>
      </c>
      <c r="G2031"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CLENQ-YS-508-M</t>
        </is>
      </c>
      <c r="L2031" t="n">
        <v>20</v>
      </c>
      <c r="N2031" t="n">
        <v>0</v>
      </c>
      <c r="P2031" t="inlineStr">
        <is>
          <t>https://raw.githubusercontent.com/dmrern/clenq-gorseller/main/YENI_SEZON/CLENQ-YS-508/CLENQ-YS-508-model-on.jpg</t>
        </is>
      </c>
      <c r="Q2031" t="inlineStr">
        <is>
          <t>https://raw.githubusercontent.com/dmrern/clenq-gorseller/main/YENI_SEZON/CLENQ-YS-508/CLENQ-YS-508-aski-on.jpg</t>
        </is>
      </c>
      <c r="R2031" t="inlineStr">
        <is>
          <t>https://raw.githubusercontent.com/dmrern/clenq-gorseller/main/YENI_SEZON/CLENQ-YS-508/CLENQ-YS-508-model-arka.jpg</t>
        </is>
      </c>
      <c r="S2031" t="inlineStr">
        <is>
          <t>https://raw.githubusercontent.com/dmrern/clenq-gorseller/main/YENI_SEZON/CLENQ-YS-508/CLENQ-YS-508-aski-arka.jpg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CLENQ-YS-508-L</t>
        </is>
      </c>
      <c r="B2032" t="inlineStr">
        <is>
          <t>CLENQ-YS-508</t>
        </is>
      </c>
      <c r="C2032" t="inlineStr">
        <is>
          <t>CLENQ</t>
        </is>
      </c>
      <c r="D2032" t="n">
        <v>604</v>
      </c>
      <c r="E2032" t="inlineStr">
        <is>
          <t>TRY</t>
        </is>
      </c>
      <c r="F2032" t="inlineStr">
        <is>
          <t>Yeni Tasarim 93 Oversize Tisort</t>
        </is>
      </c>
      <c r="G2032"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CLENQ-YS-508-L</t>
        </is>
      </c>
      <c r="L2032" t="n">
        <v>20</v>
      </c>
      <c r="N2032" t="n">
        <v>0</v>
      </c>
      <c r="P2032" t="inlineStr">
        <is>
          <t>https://raw.githubusercontent.com/dmrern/clenq-gorseller/main/YENI_SEZON/CLENQ-YS-508/CLENQ-YS-508-model-on.jpg</t>
        </is>
      </c>
      <c r="Q2032" t="inlineStr">
        <is>
          <t>https://raw.githubusercontent.com/dmrern/clenq-gorseller/main/YENI_SEZON/CLENQ-YS-508/CLENQ-YS-508-aski-on.jpg</t>
        </is>
      </c>
      <c r="R2032" t="inlineStr">
        <is>
          <t>https://raw.githubusercontent.com/dmrern/clenq-gorseller/main/YENI_SEZON/CLENQ-YS-508/CLENQ-YS-508-model-arka.jpg</t>
        </is>
      </c>
      <c r="S2032" t="inlineStr">
        <is>
          <t>https://raw.githubusercontent.com/dmrern/clenq-gorseller/main/YENI_SEZON/CLENQ-YS-508/CLENQ-YS-508-aski-arka.jpg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CLENQ-YS-508-XL</t>
        </is>
      </c>
      <c r="B2033" t="inlineStr">
        <is>
          <t>CLENQ-YS-508</t>
        </is>
      </c>
      <c r="C2033" t="inlineStr">
        <is>
          <t>CLENQ</t>
        </is>
      </c>
      <c r="D2033" t="n">
        <v>604</v>
      </c>
      <c r="E2033" t="inlineStr">
        <is>
          <t>TRY</t>
        </is>
      </c>
      <c r="F2033" t="inlineStr">
        <is>
          <t>Yeni Tasarim 93 Oversize Tisort</t>
        </is>
      </c>
      <c r="G2033"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CLENQ-YS-508-XL</t>
        </is>
      </c>
      <c r="L2033" t="n">
        <v>20</v>
      </c>
      <c r="N2033" t="n">
        <v>0</v>
      </c>
      <c r="P2033" t="inlineStr">
        <is>
          <t>https://raw.githubusercontent.com/dmrern/clenq-gorseller/main/YENI_SEZON/CLENQ-YS-508/CLENQ-YS-508-model-on.jpg</t>
        </is>
      </c>
      <c r="Q2033" t="inlineStr">
        <is>
          <t>https://raw.githubusercontent.com/dmrern/clenq-gorseller/main/YENI_SEZON/CLENQ-YS-508/CLENQ-YS-508-aski-on.jpg</t>
        </is>
      </c>
      <c r="R2033" t="inlineStr">
        <is>
          <t>https://raw.githubusercontent.com/dmrern/clenq-gorseller/main/YENI_SEZON/CLENQ-YS-508/CLENQ-YS-508-model-arka.jpg</t>
        </is>
      </c>
      <c r="S2033" t="inlineStr">
        <is>
          <t>https://raw.githubusercontent.com/dmrern/clenq-gorseller/main/YENI_SEZON/CLENQ-YS-508/CLENQ-YS-508-aski-arka.jpg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CLENQ-YS-509-S</t>
        </is>
      </c>
      <c r="B2034" t="inlineStr">
        <is>
          <t>CLENQ-YS-509</t>
        </is>
      </c>
      <c r="C2034" t="inlineStr">
        <is>
          <t>CLENQ</t>
        </is>
      </c>
      <c r="D2034" t="n">
        <v>604</v>
      </c>
      <c r="E2034" t="inlineStr">
        <is>
          <t>TRY</t>
        </is>
      </c>
      <c r="F2034" t="inlineStr">
        <is>
          <t>Yeni Tasarim 94 Oversize Tisort</t>
        </is>
      </c>
      <c r="G2034"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CLENQ-YS-509-S</t>
        </is>
      </c>
      <c r="L2034" t="n">
        <v>20</v>
      </c>
      <c r="N2034" t="n">
        <v>0</v>
      </c>
      <c r="P2034" t="inlineStr">
        <is>
          <t>https://raw.githubusercontent.com/dmrern/clenq-gorseller/main/YENI_SEZON/CLENQ-YS-509/CLENQ-YS-509-model-on.jpg</t>
        </is>
      </c>
      <c r="Q2034" t="inlineStr">
        <is>
          <t>https://raw.githubusercontent.com/dmrern/clenq-gorseller/main/YENI_SEZON/CLENQ-YS-509/CLENQ-YS-509-aski-on.jpg</t>
        </is>
      </c>
      <c r="R2034" t="inlineStr">
        <is>
          <t>https://raw.githubusercontent.com/dmrern/clenq-gorseller/main/YENI_SEZON/CLENQ-YS-509/CLENQ-YS-509-model-arka.jpg</t>
        </is>
      </c>
      <c r="S2034" t="inlineStr">
        <is>
          <t>https://raw.githubusercontent.com/dmrern/clenq-gorseller/main/YENI_SEZON/CLENQ-YS-509/CLENQ-YS-509-aski-arka.jpg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CLENQ-YS-509-M</t>
        </is>
      </c>
      <c r="B2035" t="inlineStr">
        <is>
          <t>CLENQ-YS-509</t>
        </is>
      </c>
      <c r="C2035" t="inlineStr">
        <is>
          <t>CLENQ</t>
        </is>
      </c>
      <c r="D2035" t="n">
        <v>604</v>
      </c>
      <c r="E2035" t="inlineStr">
        <is>
          <t>TRY</t>
        </is>
      </c>
      <c r="F2035" t="inlineStr">
        <is>
          <t>Yeni Tasarim 94 Oversize Tisort</t>
        </is>
      </c>
      <c r="G2035"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CLENQ-YS-509-M</t>
        </is>
      </c>
      <c r="L2035" t="n">
        <v>20</v>
      </c>
      <c r="N2035" t="n">
        <v>0</v>
      </c>
      <c r="P2035" t="inlineStr">
        <is>
          <t>https://raw.githubusercontent.com/dmrern/clenq-gorseller/main/YENI_SEZON/CLENQ-YS-509/CLENQ-YS-509-model-on.jpg</t>
        </is>
      </c>
      <c r="Q2035" t="inlineStr">
        <is>
          <t>https://raw.githubusercontent.com/dmrern/clenq-gorseller/main/YENI_SEZON/CLENQ-YS-509/CLENQ-YS-509-aski-on.jpg</t>
        </is>
      </c>
      <c r="R2035" t="inlineStr">
        <is>
          <t>https://raw.githubusercontent.com/dmrern/clenq-gorseller/main/YENI_SEZON/CLENQ-YS-509/CLENQ-YS-509-model-arka.jpg</t>
        </is>
      </c>
      <c r="S2035" t="inlineStr">
        <is>
          <t>https://raw.githubusercontent.com/dmrern/clenq-gorseller/main/YENI_SEZON/CLENQ-YS-509/CLENQ-YS-509-aski-arka.jpg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CLENQ-YS-509-L</t>
        </is>
      </c>
      <c r="B2036" t="inlineStr">
        <is>
          <t>CLENQ-YS-509</t>
        </is>
      </c>
      <c r="C2036" t="inlineStr">
        <is>
          <t>CLENQ</t>
        </is>
      </c>
      <c r="D2036" t="n">
        <v>604</v>
      </c>
      <c r="E2036" t="inlineStr">
        <is>
          <t>TRY</t>
        </is>
      </c>
      <c r="F2036" t="inlineStr">
        <is>
          <t>Yeni Tasarim 94 Oversize Tisort</t>
        </is>
      </c>
      <c r="G2036"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CLENQ-YS-509-L</t>
        </is>
      </c>
      <c r="L2036" t="n">
        <v>20</v>
      </c>
      <c r="N2036" t="n">
        <v>0</v>
      </c>
      <c r="P2036" t="inlineStr">
        <is>
          <t>https://raw.githubusercontent.com/dmrern/clenq-gorseller/main/YENI_SEZON/CLENQ-YS-509/CLENQ-YS-509-model-on.jpg</t>
        </is>
      </c>
      <c r="Q2036" t="inlineStr">
        <is>
          <t>https://raw.githubusercontent.com/dmrern/clenq-gorseller/main/YENI_SEZON/CLENQ-YS-509/CLENQ-YS-509-aski-on.jpg</t>
        </is>
      </c>
      <c r="R2036" t="inlineStr">
        <is>
          <t>https://raw.githubusercontent.com/dmrern/clenq-gorseller/main/YENI_SEZON/CLENQ-YS-509/CLENQ-YS-509-model-arka.jpg</t>
        </is>
      </c>
      <c r="S2036" t="inlineStr">
        <is>
          <t>https://raw.githubusercontent.com/dmrern/clenq-gorseller/main/YENI_SEZON/CLENQ-YS-509/CLENQ-YS-509-aski-arka.jpg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CLENQ-YS-509-XL</t>
        </is>
      </c>
      <c r="B2037" t="inlineStr">
        <is>
          <t>CLENQ-YS-509</t>
        </is>
      </c>
      <c r="C2037" t="inlineStr">
        <is>
          <t>CLENQ</t>
        </is>
      </c>
      <c r="D2037" t="n">
        <v>604</v>
      </c>
      <c r="E2037" t="inlineStr">
        <is>
          <t>TRY</t>
        </is>
      </c>
      <c r="F2037" t="inlineStr">
        <is>
          <t>Yeni Tasarim 94 Oversize Tisort</t>
        </is>
      </c>
      <c r="G2037"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CLENQ-YS-509-XL</t>
        </is>
      </c>
      <c r="L2037" t="n">
        <v>20</v>
      </c>
      <c r="N2037" t="n">
        <v>0</v>
      </c>
      <c r="P2037" t="inlineStr">
        <is>
          <t>https://raw.githubusercontent.com/dmrern/clenq-gorseller/main/YENI_SEZON/CLENQ-YS-509/CLENQ-YS-509-model-on.jpg</t>
        </is>
      </c>
      <c r="Q2037" t="inlineStr">
        <is>
          <t>https://raw.githubusercontent.com/dmrern/clenq-gorseller/main/YENI_SEZON/CLENQ-YS-509/CLENQ-YS-509-aski-on.jpg</t>
        </is>
      </c>
      <c r="R2037" t="inlineStr">
        <is>
          <t>https://raw.githubusercontent.com/dmrern/clenq-gorseller/main/YENI_SEZON/CLENQ-YS-509/CLENQ-YS-509-model-arka.jpg</t>
        </is>
      </c>
      <c r="S2037" t="inlineStr">
        <is>
          <t>https://raw.githubusercontent.com/dmrern/clenq-gorseller/main/YENI_SEZON/CLENQ-YS-509/CLENQ-YS-509-aski-arka.jpg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CLENQ-YS-510-S</t>
        </is>
      </c>
      <c r="B2038" t="inlineStr">
        <is>
          <t>CLENQ-YS-510</t>
        </is>
      </c>
      <c r="C2038" t="inlineStr">
        <is>
          <t>CLENQ</t>
        </is>
      </c>
      <c r="D2038" t="n">
        <v>604</v>
      </c>
      <c r="E2038" t="inlineStr">
        <is>
          <t>TRY</t>
        </is>
      </c>
      <c r="F2038" t="inlineStr">
        <is>
          <t>Yeni Tasarim 95 Oversize Tisort</t>
        </is>
      </c>
      <c r="G2038"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CLENQ-YS-510-S</t>
        </is>
      </c>
      <c r="L2038" t="n">
        <v>20</v>
      </c>
      <c r="N2038" t="n">
        <v>0</v>
      </c>
      <c r="P2038" t="inlineStr">
        <is>
          <t>https://raw.githubusercontent.com/dmrern/clenq-gorseller/main/YENI_SEZON/CLENQ-YS-510/CLENQ-YS-510-model-on.jpg</t>
        </is>
      </c>
      <c r="Q2038" t="inlineStr">
        <is>
          <t>https://raw.githubusercontent.com/dmrern/clenq-gorseller/main/YENI_SEZON/CLENQ-YS-510/CLENQ-YS-510-aski-on.jpg</t>
        </is>
      </c>
      <c r="R2038" t="inlineStr">
        <is>
          <t>https://raw.githubusercontent.com/dmrern/clenq-gorseller/main/YENI_SEZON/CLENQ-YS-510/CLENQ-YS-510-model-arka.jpg</t>
        </is>
      </c>
      <c r="S2038" t="inlineStr">
        <is>
          <t>https://raw.githubusercontent.com/dmrern/clenq-gorseller/main/YENI_SEZON/CLENQ-YS-510/CLENQ-YS-510-aski-arka.jpg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CLENQ-YS-510-M</t>
        </is>
      </c>
      <c r="B2039" t="inlineStr">
        <is>
          <t>CLENQ-YS-510</t>
        </is>
      </c>
      <c r="C2039" t="inlineStr">
        <is>
          <t>CLENQ</t>
        </is>
      </c>
      <c r="D2039" t="n">
        <v>604</v>
      </c>
      <c r="E2039" t="inlineStr">
        <is>
          <t>TRY</t>
        </is>
      </c>
      <c r="F2039" t="inlineStr">
        <is>
          <t>Yeni Tasarim 95 Oversize Tisort</t>
        </is>
      </c>
      <c r="G2039"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CLENQ-YS-510-M</t>
        </is>
      </c>
      <c r="L2039" t="n">
        <v>20</v>
      </c>
      <c r="N2039" t="n">
        <v>0</v>
      </c>
      <c r="P2039" t="inlineStr">
        <is>
          <t>https://raw.githubusercontent.com/dmrern/clenq-gorseller/main/YENI_SEZON/CLENQ-YS-510/CLENQ-YS-510-model-on.jpg</t>
        </is>
      </c>
      <c r="Q2039" t="inlineStr">
        <is>
          <t>https://raw.githubusercontent.com/dmrern/clenq-gorseller/main/YENI_SEZON/CLENQ-YS-510/CLENQ-YS-510-aski-on.jpg</t>
        </is>
      </c>
      <c r="R2039" t="inlineStr">
        <is>
          <t>https://raw.githubusercontent.com/dmrern/clenq-gorseller/main/YENI_SEZON/CLENQ-YS-510/CLENQ-YS-510-model-arka.jpg</t>
        </is>
      </c>
      <c r="S2039" t="inlineStr">
        <is>
          <t>https://raw.githubusercontent.com/dmrern/clenq-gorseller/main/YENI_SEZON/CLENQ-YS-510/CLENQ-YS-510-aski-arka.jpg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CLENQ-YS-510-L</t>
        </is>
      </c>
      <c r="B2040" t="inlineStr">
        <is>
          <t>CLENQ-YS-510</t>
        </is>
      </c>
      <c r="C2040" t="inlineStr">
        <is>
          <t>CLENQ</t>
        </is>
      </c>
      <c r="D2040" t="n">
        <v>604</v>
      </c>
      <c r="E2040" t="inlineStr">
        <is>
          <t>TRY</t>
        </is>
      </c>
      <c r="F2040" t="inlineStr">
        <is>
          <t>Yeni Tasarim 95 Oversize Tisort</t>
        </is>
      </c>
      <c r="G2040"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CLENQ-YS-510-L</t>
        </is>
      </c>
      <c r="L2040" t="n">
        <v>20</v>
      </c>
      <c r="N2040" t="n">
        <v>0</v>
      </c>
      <c r="P2040" t="inlineStr">
        <is>
          <t>https://raw.githubusercontent.com/dmrern/clenq-gorseller/main/YENI_SEZON/CLENQ-YS-510/CLENQ-YS-510-model-on.jpg</t>
        </is>
      </c>
      <c r="Q2040" t="inlineStr">
        <is>
          <t>https://raw.githubusercontent.com/dmrern/clenq-gorseller/main/YENI_SEZON/CLENQ-YS-510/CLENQ-YS-510-aski-on.jpg</t>
        </is>
      </c>
      <c r="R2040" t="inlineStr">
        <is>
          <t>https://raw.githubusercontent.com/dmrern/clenq-gorseller/main/YENI_SEZON/CLENQ-YS-510/CLENQ-YS-510-model-arka.jpg</t>
        </is>
      </c>
      <c r="S2040" t="inlineStr">
        <is>
          <t>https://raw.githubusercontent.com/dmrern/clenq-gorseller/main/YENI_SEZON/CLENQ-YS-510/CLENQ-YS-510-aski-arka.jpg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CLENQ-YS-510-XL</t>
        </is>
      </c>
      <c r="B2041" t="inlineStr">
        <is>
          <t>CLENQ-YS-510</t>
        </is>
      </c>
      <c r="C2041" t="inlineStr">
        <is>
          <t>CLENQ</t>
        </is>
      </c>
      <c r="D2041" t="n">
        <v>604</v>
      </c>
      <c r="E2041" t="inlineStr">
        <is>
          <t>TRY</t>
        </is>
      </c>
      <c r="F2041" t="inlineStr">
        <is>
          <t>Yeni Tasarim 95 Oversize Tisort</t>
        </is>
      </c>
      <c r="G2041"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CLENQ-YS-510-XL</t>
        </is>
      </c>
      <c r="L2041" t="n">
        <v>20</v>
      </c>
      <c r="N2041" t="n">
        <v>0</v>
      </c>
      <c r="P2041" t="inlineStr">
        <is>
          <t>https://raw.githubusercontent.com/dmrern/clenq-gorseller/main/YENI_SEZON/CLENQ-YS-510/CLENQ-YS-510-model-on.jpg</t>
        </is>
      </c>
      <c r="Q2041" t="inlineStr">
        <is>
          <t>https://raw.githubusercontent.com/dmrern/clenq-gorseller/main/YENI_SEZON/CLENQ-YS-510/CLENQ-YS-510-aski-on.jpg</t>
        </is>
      </c>
      <c r="R2041" t="inlineStr">
        <is>
          <t>https://raw.githubusercontent.com/dmrern/clenq-gorseller/main/YENI_SEZON/CLENQ-YS-510/CLENQ-YS-510-model-arka.jpg</t>
        </is>
      </c>
      <c r="S2041" t="inlineStr">
        <is>
          <t>https://raw.githubusercontent.com/dmrern/clenq-gorseller/main/YENI_SEZON/CLENQ-YS-510/CLENQ-YS-510-aski-arka.jpg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CLENQ-YS-511-S</t>
        </is>
      </c>
      <c r="B2042" t="inlineStr">
        <is>
          <t>CLENQ-YS-511</t>
        </is>
      </c>
      <c r="C2042" t="inlineStr">
        <is>
          <t>CLENQ</t>
        </is>
      </c>
      <c r="D2042" t="n">
        <v>604</v>
      </c>
      <c r="E2042" t="inlineStr">
        <is>
          <t>TRY</t>
        </is>
      </c>
      <c r="F2042" t="inlineStr">
        <is>
          <t>Yeni Tasarim 96 Oversize Tisort</t>
        </is>
      </c>
      <c r="G2042"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CLENQ-YS-511-S</t>
        </is>
      </c>
      <c r="L2042" t="n">
        <v>20</v>
      </c>
      <c r="N2042" t="n">
        <v>0</v>
      </c>
      <c r="P2042" t="inlineStr">
        <is>
          <t>https://raw.githubusercontent.com/dmrern/clenq-gorseller/main/YENI_SEZON/CLENQ-YS-511/CLENQ-YS-511-model-on.jpg</t>
        </is>
      </c>
      <c r="Q2042" t="inlineStr">
        <is>
          <t>https://raw.githubusercontent.com/dmrern/clenq-gorseller/main/YENI_SEZON/CLENQ-YS-511/CLENQ-YS-511-aski-on.jpg</t>
        </is>
      </c>
      <c r="R2042" t="inlineStr">
        <is>
          <t>https://raw.githubusercontent.com/dmrern/clenq-gorseller/main/YENI_SEZON/CLENQ-YS-511/CLENQ-YS-511-model-arka.jpg</t>
        </is>
      </c>
      <c r="S2042" t="inlineStr">
        <is>
          <t>https://raw.githubusercontent.com/dmrern/clenq-gorseller/main/YENI_SEZON/CLENQ-YS-511/CLENQ-YS-511-aski-arka.jpg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CLENQ-YS-511-M</t>
        </is>
      </c>
      <c r="B2043" t="inlineStr">
        <is>
          <t>CLENQ-YS-511</t>
        </is>
      </c>
      <c r="C2043" t="inlineStr">
        <is>
          <t>CLENQ</t>
        </is>
      </c>
      <c r="D2043" t="n">
        <v>604</v>
      </c>
      <c r="E2043" t="inlineStr">
        <is>
          <t>TRY</t>
        </is>
      </c>
      <c r="F2043" t="inlineStr">
        <is>
          <t>Yeni Tasarim 96 Oversize Tisort</t>
        </is>
      </c>
      <c r="G2043"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CLENQ-YS-511-M</t>
        </is>
      </c>
      <c r="L2043" t="n">
        <v>20</v>
      </c>
      <c r="N2043" t="n">
        <v>0</v>
      </c>
      <c r="P2043" t="inlineStr">
        <is>
          <t>https://raw.githubusercontent.com/dmrern/clenq-gorseller/main/YENI_SEZON/CLENQ-YS-511/CLENQ-YS-511-model-on.jpg</t>
        </is>
      </c>
      <c r="Q2043" t="inlineStr">
        <is>
          <t>https://raw.githubusercontent.com/dmrern/clenq-gorseller/main/YENI_SEZON/CLENQ-YS-511/CLENQ-YS-511-aski-on.jpg</t>
        </is>
      </c>
      <c r="R2043" t="inlineStr">
        <is>
          <t>https://raw.githubusercontent.com/dmrern/clenq-gorseller/main/YENI_SEZON/CLENQ-YS-511/CLENQ-YS-511-model-arka.jpg</t>
        </is>
      </c>
      <c r="S2043" t="inlineStr">
        <is>
          <t>https://raw.githubusercontent.com/dmrern/clenq-gorseller/main/YENI_SEZON/CLENQ-YS-511/CLENQ-YS-511-aski-arka.jpg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CLENQ-YS-511-L</t>
        </is>
      </c>
      <c r="B2044" t="inlineStr">
        <is>
          <t>CLENQ-YS-511</t>
        </is>
      </c>
      <c r="C2044" t="inlineStr">
        <is>
          <t>CLENQ</t>
        </is>
      </c>
      <c r="D2044" t="n">
        <v>604</v>
      </c>
      <c r="E2044" t="inlineStr">
        <is>
          <t>TRY</t>
        </is>
      </c>
      <c r="F2044" t="inlineStr">
        <is>
          <t>Yeni Tasarim 96 Oversize Tisort</t>
        </is>
      </c>
      <c r="G2044"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CLENQ-YS-511-L</t>
        </is>
      </c>
      <c r="L2044" t="n">
        <v>20</v>
      </c>
      <c r="N2044" t="n">
        <v>0</v>
      </c>
      <c r="P2044" t="inlineStr">
        <is>
          <t>https://raw.githubusercontent.com/dmrern/clenq-gorseller/main/YENI_SEZON/CLENQ-YS-511/CLENQ-YS-511-model-on.jpg</t>
        </is>
      </c>
      <c r="Q2044" t="inlineStr">
        <is>
          <t>https://raw.githubusercontent.com/dmrern/clenq-gorseller/main/YENI_SEZON/CLENQ-YS-511/CLENQ-YS-511-aski-on.jpg</t>
        </is>
      </c>
      <c r="R2044" t="inlineStr">
        <is>
          <t>https://raw.githubusercontent.com/dmrern/clenq-gorseller/main/YENI_SEZON/CLENQ-YS-511/CLENQ-YS-511-model-arka.jpg</t>
        </is>
      </c>
      <c r="S2044" t="inlineStr">
        <is>
          <t>https://raw.githubusercontent.com/dmrern/clenq-gorseller/main/YENI_SEZON/CLENQ-YS-511/CLENQ-YS-511-aski-arka.jpg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CLENQ-YS-511-XL</t>
        </is>
      </c>
      <c r="B2045" t="inlineStr">
        <is>
          <t>CLENQ-YS-511</t>
        </is>
      </c>
      <c r="C2045" t="inlineStr">
        <is>
          <t>CLENQ</t>
        </is>
      </c>
      <c r="D2045" t="n">
        <v>604</v>
      </c>
      <c r="E2045" t="inlineStr">
        <is>
          <t>TRY</t>
        </is>
      </c>
      <c r="F2045" t="inlineStr">
        <is>
          <t>Yeni Tasarim 96 Oversize Tisort</t>
        </is>
      </c>
      <c r="G2045"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CLENQ-YS-511-XL</t>
        </is>
      </c>
      <c r="L2045" t="n">
        <v>20</v>
      </c>
      <c r="N2045" t="n">
        <v>0</v>
      </c>
      <c r="P2045" t="inlineStr">
        <is>
          <t>https://raw.githubusercontent.com/dmrern/clenq-gorseller/main/YENI_SEZON/CLENQ-YS-511/CLENQ-YS-511-model-on.jpg</t>
        </is>
      </c>
      <c r="Q2045" t="inlineStr">
        <is>
          <t>https://raw.githubusercontent.com/dmrern/clenq-gorseller/main/YENI_SEZON/CLENQ-YS-511/CLENQ-YS-511-aski-on.jpg</t>
        </is>
      </c>
      <c r="R2045" t="inlineStr">
        <is>
          <t>https://raw.githubusercontent.com/dmrern/clenq-gorseller/main/YENI_SEZON/CLENQ-YS-511/CLENQ-YS-511-model-arka.jpg</t>
        </is>
      </c>
      <c r="S2045" t="inlineStr">
        <is>
          <t>https://raw.githubusercontent.com/dmrern/clenq-gorseller/main/YENI_SEZON/CLENQ-YS-511/CLENQ-YS-511-aski-arka.jpg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CLENQ-YS-512-S</t>
        </is>
      </c>
      <c r="B2046" t="inlineStr">
        <is>
          <t>CLENQ-YS-512</t>
        </is>
      </c>
      <c r="C2046" t="inlineStr">
        <is>
          <t>CLENQ</t>
        </is>
      </c>
      <c r="D2046" t="n">
        <v>604</v>
      </c>
      <c r="E2046" t="inlineStr">
        <is>
          <t>TRY</t>
        </is>
      </c>
      <c r="F2046" t="inlineStr">
        <is>
          <t>Yeni Tasarim 97 Oversize Tisort</t>
        </is>
      </c>
      <c r="G2046"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CLENQ-YS-512-S</t>
        </is>
      </c>
      <c r="L2046" t="n">
        <v>20</v>
      </c>
      <c r="N2046" t="n">
        <v>0</v>
      </c>
      <c r="P2046" t="inlineStr">
        <is>
          <t>https://raw.githubusercontent.com/dmrern/clenq-gorseller/main/YENI_SEZON/CLENQ-YS-512/CLENQ-YS-512-model-on.jpg</t>
        </is>
      </c>
      <c r="Q2046" t="inlineStr">
        <is>
          <t>https://raw.githubusercontent.com/dmrern/clenq-gorseller/main/YENI_SEZON/CLENQ-YS-512/CLENQ-YS-512-aski-on.jpg</t>
        </is>
      </c>
      <c r="R2046" t="inlineStr">
        <is>
          <t>https://raw.githubusercontent.com/dmrern/clenq-gorseller/main/YENI_SEZON/CLENQ-YS-512/CLENQ-YS-512-model-arka.jpg</t>
        </is>
      </c>
      <c r="S2046" t="inlineStr">
        <is>
          <t>https://raw.githubusercontent.com/dmrern/clenq-gorseller/main/YENI_SEZON/CLENQ-YS-512/CLENQ-YS-512-aski-arka.jpg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CLENQ-YS-512-M</t>
        </is>
      </c>
      <c r="B2047" t="inlineStr">
        <is>
          <t>CLENQ-YS-512</t>
        </is>
      </c>
      <c r="C2047" t="inlineStr">
        <is>
          <t>CLENQ</t>
        </is>
      </c>
      <c r="D2047" t="n">
        <v>604</v>
      </c>
      <c r="E2047" t="inlineStr">
        <is>
          <t>TRY</t>
        </is>
      </c>
      <c r="F2047" t="inlineStr">
        <is>
          <t>Yeni Tasarim 97 Oversize Tisort</t>
        </is>
      </c>
      <c r="G2047"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CLENQ-YS-512-M</t>
        </is>
      </c>
      <c r="L2047" t="n">
        <v>20</v>
      </c>
      <c r="N2047" t="n">
        <v>0</v>
      </c>
      <c r="P2047" t="inlineStr">
        <is>
          <t>https://raw.githubusercontent.com/dmrern/clenq-gorseller/main/YENI_SEZON/CLENQ-YS-512/CLENQ-YS-512-model-on.jpg</t>
        </is>
      </c>
      <c r="Q2047" t="inlineStr">
        <is>
          <t>https://raw.githubusercontent.com/dmrern/clenq-gorseller/main/YENI_SEZON/CLENQ-YS-512/CLENQ-YS-512-aski-on.jpg</t>
        </is>
      </c>
      <c r="R2047" t="inlineStr">
        <is>
          <t>https://raw.githubusercontent.com/dmrern/clenq-gorseller/main/YENI_SEZON/CLENQ-YS-512/CLENQ-YS-512-model-arka.jpg</t>
        </is>
      </c>
      <c r="S2047" t="inlineStr">
        <is>
          <t>https://raw.githubusercontent.com/dmrern/clenq-gorseller/main/YENI_SEZON/CLENQ-YS-512/CLENQ-YS-512-aski-arka.jpg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CLENQ-YS-512-L</t>
        </is>
      </c>
      <c r="B2048" t="inlineStr">
        <is>
          <t>CLENQ-YS-512</t>
        </is>
      </c>
      <c r="C2048" t="inlineStr">
        <is>
          <t>CLENQ</t>
        </is>
      </c>
      <c r="D2048" t="n">
        <v>604</v>
      </c>
      <c r="E2048" t="inlineStr">
        <is>
          <t>TRY</t>
        </is>
      </c>
      <c r="F2048" t="inlineStr">
        <is>
          <t>Yeni Tasarim 97 Oversize Tisort</t>
        </is>
      </c>
      <c r="G2048"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CLENQ-YS-512-L</t>
        </is>
      </c>
      <c r="L2048" t="n">
        <v>20</v>
      </c>
      <c r="N2048" t="n">
        <v>0</v>
      </c>
      <c r="P2048" t="inlineStr">
        <is>
          <t>https://raw.githubusercontent.com/dmrern/clenq-gorseller/main/YENI_SEZON/CLENQ-YS-512/CLENQ-YS-512-model-on.jpg</t>
        </is>
      </c>
      <c r="Q2048" t="inlineStr">
        <is>
          <t>https://raw.githubusercontent.com/dmrern/clenq-gorseller/main/YENI_SEZON/CLENQ-YS-512/CLENQ-YS-512-aski-on.jpg</t>
        </is>
      </c>
      <c r="R2048" t="inlineStr">
        <is>
          <t>https://raw.githubusercontent.com/dmrern/clenq-gorseller/main/YENI_SEZON/CLENQ-YS-512/CLENQ-YS-512-model-arka.jpg</t>
        </is>
      </c>
      <c r="S2048" t="inlineStr">
        <is>
          <t>https://raw.githubusercontent.com/dmrern/clenq-gorseller/main/YENI_SEZON/CLENQ-YS-512/CLENQ-YS-512-aski-arka.jpg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CLENQ-YS-512-XL</t>
        </is>
      </c>
      <c r="B2049" t="inlineStr">
        <is>
          <t>CLENQ-YS-512</t>
        </is>
      </c>
      <c r="C2049" t="inlineStr">
        <is>
          <t>CLENQ</t>
        </is>
      </c>
      <c r="D2049" t="n">
        <v>604</v>
      </c>
      <c r="E2049" t="inlineStr">
        <is>
          <t>TRY</t>
        </is>
      </c>
      <c r="F2049" t="inlineStr">
        <is>
          <t>Yeni Tasarim 97 Oversize Tisort</t>
        </is>
      </c>
      <c r="G2049"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CLENQ-YS-512-XL</t>
        </is>
      </c>
      <c r="L2049" t="n">
        <v>20</v>
      </c>
      <c r="N2049" t="n">
        <v>0</v>
      </c>
      <c r="P2049" t="inlineStr">
        <is>
          <t>https://raw.githubusercontent.com/dmrern/clenq-gorseller/main/YENI_SEZON/CLENQ-YS-512/CLENQ-YS-512-model-on.jpg</t>
        </is>
      </c>
      <c r="Q2049" t="inlineStr">
        <is>
          <t>https://raw.githubusercontent.com/dmrern/clenq-gorseller/main/YENI_SEZON/CLENQ-YS-512/CLENQ-YS-512-aski-on.jpg</t>
        </is>
      </c>
      <c r="R2049" t="inlineStr">
        <is>
          <t>https://raw.githubusercontent.com/dmrern/clenq-gorseller/main/YENI_SEZON/CLENQ-YS-512/CLENQ-YS-512-model-arka.jpg</t>
        </is>
      </c>
      <c r="S2049" t="inlineStr">
        <is>
          <t>https://raw.githubusercontent.com/dmrern/clenq-gorseller/main/YENI_SEZON/CLENQ-YS-512/CLENQ-YS-512-aski-arka.jpg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CLENQ-YS-513-S</t>
        </is>
      </c>
      <c r="B2050" t="inlineStr">
        <is>
          <t>CLENQ-YS-513</t>
        </is>
      </c>
      <c r="C2050" t="inlineStr">
        <is>
          <t>CLENQ</t>
        </is>
      </c>
      <c r="D2050" t="n">
        <v>604</v>
      </c>
      <c r="E2050" t="inlineStr">
        <is>
          <t>TRY</t>
        </is>
      </c>
      <c r="F2050" t="inlineStr">
        <is>
          <t>Yeni Tasarim 98 Oversize Tisort</t>
        </is>
      </c>
      <c r="G2050"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CLENQ-YS-513-S</t>
        </is>
      </c>
      <c r="L2050" t="n">
        <v>20</v>
      </c>
      <c r="N2050" t="n">
        <v>0</v>
      </c>
      <c r="P2050" t="inlineStr">
        <is>
          <t>https://raw.githubusercontent.com/dmrern/clenq-gorseller/main/YENI_SEZON/CLENQ-YS-513/CLENQ-YS-513-model-on.jpg</t>
        </is>
      </c>
      <c r="Q2050" t="inlineStr">
        <is>
          <t>https://raw.githubusercontent.com/dmrern/clenq-gorseller/main/YENI_SEZON/CLENQ-YS-513/CLENQ-YS-513-aski-on.jpg</t>
        </is>
      </c>
      <c r="R2050" t="inlineStr">
        <is>
          <t>https://raw.githubusercontent.com/dmrern/clenq-gorseller/main/YENI_SEZON/CLENQ-YS-513/CLENQ-YS-513-model-arka.jpg</t>
        </is>
      </c>
      <c r="S2050" t="inlineStr">
        <is>
          <t>https://raw.githubusercontent.com/dmrern/clenq-gorseller/main/YENI_SEZON/CLENQ-YS-513/CLENQ-YS-513-aski-arka.jpg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CLENQ-YS-513-M</t>
        </is>
      </c>
      <c r="B2051" t="inlineStr">
        <is>
          <t>CLENQ-YS-513</t>
        </is>
      </c>
      <c r="C2051" t="inlineStr">
        <is>
          <t>CLENQ</t>
        </is>
      </c>
      <c r="D2051" t="n">
        <v>604</v>
      </c>
      <c r="E2051" t="inlineStr">
        <is>
          <t>TRY</t>
        </is>
      </c>
      <c r="F2051" t="inlineStr">
        <is>
          <t>Yeni Tasarim 98 Oversize Tisort</t>
        </is>
      </c>
      <c r="G2051"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CLENQ-YS-513-M</t>
        </is>
      </c>
      <c r="L2051" t="n">
        <v>20</v>
      </c>
      <c r="N2051" t="n">
        <v>0</v>
      </c>
      <c r="P2051" t="inlineStr">
        <is>
          <t>https://raw.githubusercontent.com/dmrern/clenq-gorseller/main/YENI_SEZON/CLENQ-YS-513/CLENQ-YS-513-model-on.jpg</t>
        </is>
      </c>
      <c r="Q2051" t="inlineStr">
        <is>
          <t>https://raw.githubusercontent.com/dmrern/clenq-gorseller/main/YENI_SEZON/CLENQ-YS-513/CLENQ-YS-513-aski-on.jpg</t>
        </is>
      </c>
      <c r="R2051" t="inlineStr">
        <is>
          <t>https://raw.githubusercontent.com/dmrern/clenq-gorseller/main/YENI_SEZON/CLENQ-YS-513/CLENQ-YS-513-model-arka.jpg</t>
        </is>
      </c>
      <c r="S2051" t="inlineStr">
        <is>
          <t>https://raw.githubusercontent.com/dmrern/clenq-gorseller/main/YENI_SEZON/CLENQ-YS-513/CLENQ-YS-513-aski-arka.jpg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CLENQ-YS-513-L</t>
        </is>
      </c>
      <c r="B2052" t="inlineStr">
        <is>
          <t>CLENQ-YS-513</t>
        </is>
      </c>
      <c r="C2052" t="inlineStr">
        <is>
          <t>CLENQ</t>
        </is>
      </c>
      <c r="D2052" t="n">
        <v>604</v>
      </c>
      <c r="E2052" t="inlineStr">
        <is>
          <t>TRY</t>
        </is>
      </c>
      <c r="F2052" t="inlineStr">
        <is>
          <t>Yeni Tasarim 98 Oversize Tisort</t>
        </is>
      </c>
      <c r="G2052"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CLENQ-YS-513-L</t>
        </is>
      </c>
      <c r="L2052" t="n">
        <v>20</v>
      </c>
      <c r="N2052" t="n">
        <v>0</v>
      </c>
      <c r="P2052" t="inlineStr">
        <is>
          <t>https://raw.githubusercontent.com/dmrern/clenq-gorseller/main/YENI_SEZON/CLENQ-YS-513/CLENQ-YS-513-model-on.jpg</t>
        </is>
      </c>
      <c r="Q2052" t="inlineStr">
        <is>
          <t>https://raw.githubusercontent.com/dmrern/clenq-gorseller/main/YENI_SEZON/CLENQ-YS-513/CLENQ-YS-513-aski-on.jpg</t>
        </is>
      </c>
      <c r="R2052" t="inlineStr">
        <is>
          <t>https://raw.githubusercontent.com/dmrern/clenq-gorseller/main/YENI_SEZON/CLENQ-YS-513/CLENQ-YS-513-model-arka.jpg</t>
        </is>
      </c>
      <c r="S2052" t="inlineStr">
        <is>
          <t>https://raw.githubusercontent.com/dmrern/clenq-gorseller/main/YENI_SEZON/CLENQ-YS-513/CLENQ-YS-513-aski-arka.jpg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CLENQ-YS-513-XL</t>
        </is>
      </c>
      <c r="B2053" t="inlineStr">
        <is>
          <t>CLENQ-YS-513</t>
        </is>
      </c>
      <c r="C2053" t="inlineStr">
        <is>
          <t>CLENQ</t>
        </is>
      </c>
      <c r="D2053" t="n">
        <v>604</v>
      </c>
      <c r="E2053" t="inlineStr">
        <is>
          <t>TRY</t>
        </is>
      </c>
      <c r="F2053" t="inlineStr">
        <is>
          <t>Yeni Tasarim 98 Oversize Tisort</t>
        </is>
      </c>
      <c r="G2053"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CLENQ-YS-513-XL</t>
        </is>
      </c>
      <c r="L2053" t="n">
        <v>20</v>
      </c>
      <c r="N2053" t="n">
        <v>0</v>
      </c>
      <c r="P2053" t="inlineStr">
        <is>
          <t>https://raw.githubusercontent.com/dmrern/clenq-gorseller/main/YENI_SEZON/CLENQ-YS-513/CLENQ-YS-513-model-on.jpg</t>
        </is>
      </c>
      <c r="Q2053" t="inlineStr">
        <is>
          <t>https://raw.githubusercontent.com/dmrern/clenq-gorseller/main/YENI_SEZON/CLENQ-YS-513/CLENQ-YS-513-aski-on.jpg</t>
        </is>
      </c>
      <c r="R2053" t="inlineStr">
        <is>
          <t>https://raw.githubusercontent.com/dmrern/clenq-gorseller/main/YENI_SEZON/CLENQ-YS-513/CLENQ-YS-513-model-arka.jpg</t>
        </is>
      </c>
      <c r="S2053" t="inlineStr">
        <is>
          <t>https://raw.githubusercontent.com/dmrern/clenq-gorseller/main/YENI_SEZON/CLENQ-YS-513/CLENQ-YS-513-aski-arka.jpg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CLENQ-YS-514-S</t>
        </is>
      </c>
      <c r="B2054" t="inlineStr">
        <is>
          <t>CLENQ-YS-514</t>
        </is>
      </c>
      <c r="C2054" t="inlineStr">
        <is>
          <t>CLENQ</t>
        </is>
      </c>
      <c r="D2054" t="n">
        <v>604</v>
      </c>
      <c r="E2054" t="inlineStr">
        <is>
          <t>TRY</t>
        </is>
      </c>
      <c r="F2054" t="inlineStr">
        <is>
          <t>Yeni Tasarim 99 Oversize Tisort</t>
        </is>
      </c>
      <c r="G2054"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CLENQ-YS-514-S</t>
        </is>
      </c>
      <c r="L2054" t="n">
        <v>20</v>
      </c>
      <c r="N2054" t="n">
        <v>0</v>
      </c>
      <c r="P2054" t="inlineStr">
        <is>
          <t>https://raw.githubusercontent.com/dmrern/clenq-gorseller/main/YENI_SEZON/CLENQ-YS-514/CLENQ-YS-514-model-on.jpg</t>
        </is>
      </c>
      <c r="Q2054" t="inlineStr">
        <is>
          <t>https://raw.githubusercontent.com/dmrern/clenq-gorseller/main/YENI_SEZON/CLENQ-YS-514/CLENQ-YS-514-aski-on.jpg</t>
        </is>
      </c>
      <c r="R2054" t="inlineStr">
        <is>
          <t>https://raw.githubusercontent.com/dmrern/clenq-gorseller/main/YENI_SEZON/CLENQ-YS-514/CLENQ-YS-514-model-arka.jpg</t>
        </is>
      </c>
      <c r="S2054" t="inlineStr">
        <is>
          <t>https://raw.githubusercontent.com/dmrern/clenq-gorseller/main/YENI_SEZON/CLENQ-YS-514/CLENQ-YS-514-aski-arka.jpg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CLENQ-YS-514-M</t>
        </is>
      </c>
      <c r="B2055" t="inlineStr">
        <is>
          <t>CLENQ-YS-514</t>
        </is>
      </c>
      <c r="C2055" t="inlineStr">
        <is>
          <t>CLENQ</t>
        </is>
      </c>
      <c r="D2055" t="n">
        <v>604</v>
      </c>
      <c r="E2055" t="inlineStr">
        <is>
          <t>TRY</t>
        </is>
      </c>
      <c r="F2055" t="inlineStr">
        <is>
          <t>Yeni Tasarim 99 Oversize Tisort</t>
        </is>
      </c>
      <c r="G2055"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CLENQ-YS-514-M</t>
        </is>
      </c>
      <c r="L2055" t="n">
        <v>20</v>
      </c>
      <c r="N2055" t="n">
        <v>0</v>
      </c>
      <c r="P2055" t="inlineStr">
        <is>
          <t>https://raw.githubusercontent.com/dmrern/clenq-gorseller/main/YENI_SEZON/CLENQ-YS-514/CLENQ-YS-514-model-on.jpg</t>
        </is>
      </c>
      <c r="Q2055" t="inlineStr">
        <is>
          <t>https://raw.githubusercontent.com/dmrern/clenq-gorseller/main/YENI_SEZON/CLENQ-YS-514/CLENQ-YS-514-aski-on.jpg</t>
        </is>
      </c>
      <c r="R2055" t="inlineStr">
        <is>
          <t>https://raw.githubusercontent.com/dmrern/clenq-gorseller/main/YENI_SEZON/CLENQ-YS-514/CLENQ-YS-514-model-arka.jpg</t>
        </is>
      </c>
      <c r="S2055" t="inlineStr">
        <is>
          <t>https://raw.githubusercontent.com/dmrern/clenq-gorseller/main/YENI_SEZON/CLENQ-YS-514/CLENQ-YS-514-aski-arka.jpg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CLENQ-YS-514-L</t>
        </is>
      </c>
      <c r="B2056" t="inlineStr">
        <is>
          <t>CLENQ-YS-514</t>
        </is>
      </c>
      <c r="C2056" t="inlineStr">
        <is>
          <t>CLENQ</t>
        </is>
      </c>
      <c r="D2056" t="n">
        <v>604</v>
      </c>
      <c r="E2056" t="inlineStr">
        <is>
          <t>TRY</t>
        </is>
      </c>
      <c r="F2056" t="inlineStr">
        <is>
          <t>Yeni Tasarim 99 Oversize Tisort</t>
        </is>
      </c>
      <c r="G2056"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CLENQ-YS-514-L</t>
        </is>
      </c>
      <c r="L2056" t="n">
        <v>20</v>
      </c>
      <c r="N2056" t="n">
        <v>0</v>
      </c>
      <c r="P2056" t="inlineStr">
        <is>
          <t>https://raw.githubusercontent.com/dmrern/clenq-gorseller/main/YENI_SEZON/CLENQ-YS-514/CLENQ-YS-514-model-on.jpg</t>
        </is>
      </c>
      <c r="Q2056" t="inlineStr">
        <is>
          <t>https://raw.githubusercontent.com/dmrern/clenq-gorseller/main/YENI_SEZON/CLENQ-YS-514/CLENQ-YS-514-aski-on.jpg</t>
        </is>
      </c>
      <c r="R2056" t="inlineStr">
        <is>
          <t>https://raw.githubusercontent.com/dmrern/clenq-gorseller/main/YENI_SEZON/CLENQ-YS-514/CLENQ-YS-514-model-arka.jpg</t>
        </is>
      </c>
      <c r="S2056" t="inlineStr">
        <is>
          <t>https://raw.githubusercontent.com/dmrern/clenq-gorseller/main/YENI_SEZON/CLENQ-YS-514/CLENQ-YS-514-aski-arka.jpg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CLENQ-YS-514-XL</t>
        </is>
      </c>
      <c r="B2057" t="inlineStr">
        <is>
          <t>CLENQ-YS-514</t>
        </is>
      </c>
      <c r="C2057" t="inlineStr">
        <is>
          <t>CLENQ</t>
        </is>
      </c>
      <c r="D2057" t="n">
        <v>604</v>
      </c>
      <c r="E2057" t="inlineStr">
        <is>
          <t>TRY</t>
        </is>
      </c>
      <c r="F2057" t="inlineStr">
        <is>
          <t>Yeni Tasarim 99 Oversize Tisort</t>
        </is>
      </c>
      <c r="G2057"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CLENQ-YS-514-XL</t>
        </is>
      </c>
      <c r="L2057" t="n">
        <v>20</v>
      </c>
      <c r="N2057" t="n">
        <v>0</v>
      </c>
      <c r="P2057" t="inlineStr">
        <is>
          <t>https://raw.githubusercontent.com/dmrern/clenq-gorseller/main/YENI_SEZON/CLENQ-YS-514/CLENQ-YS-514-model-on.jpg</t>
        </is>
      </c>
      <c r="Q2057" t="inlineStr">
        <is>
          <t>https://raw.githubusercontent.com/dmrern/clenq-gorseller/main/YENI_SEZON/CLENQ-YS-514/CLENQ-YS-514-aski-on.jpg</t>
        </is>
      </c>
      <c r="R2057" t="inlineStr">
        <is>
          <t>https://raw.githubusercontent.com/dmrern/clenq-gorseller/main/YENI_SEZON/CLENQ-YS-514/CLENQ-YS-514-model-arka.jpg</t>
        </is>
      </c>
      <c r="S2057" t="inlineStr">
        <is>
          <t>https://raw.githubusercontent.com/dmrern/clenq-gorseller/main/YENI_SEZON/CLENQ-YS-514/CLENQ-YS-514-aski-arka.jpg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CLENQ-YS-515-S</t>
        </is>
      </c>
      <c r="B2058" t="inlineStr">
        <is>
          <t>CLENQ-YS-515</t>
        </is>
      </c>
      <c r="C2058" t="inlineStr">
        <is>
          <t>CLENQ</t>
        </is>
      </c>
      <c r="D2058" t="n">
        <v>604</v>
      </c>
      <c r="E2058" t="inlineStr">
        <is>
          <t>TRY</t>
        </is>
      </c>
      <c r="F2058" t="inlineStr">
        <is>
          <t>Yeni Tasarim 100 Oversize Tisort</t>
        </is>
      </c>
      <c r="G2058"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CLENQ-YS-515-S</t>
        </is>
      </c>
      <c r="L2058" t="n">
        <v>20</v>
      </c>
      <c r="N2058" t="n">
        <v>0</v>
      </c>
      <c r="P2058" t="inlineStr">
        <is>
          <t>https://raw.githubusercontent.com/dmrern/clenq-gorseller/main/YENI_SEZON/CLENQ-YS-515/CLENQ-YS-515-model-on.jpg</t>
        </is>
      </c>
      <c r="Q2058" t="inlineStr">
        <is>
          <t>https://raw.githubusercontent.com/dmrern/clenq-gorseller/main/YENI_SEZON/CLENQ-YS-515/CLENQ-YS-515-aski-on.jpg</t>
        </is>
      </c>
      <c r="R2058" t="inlineStr">
        <is>
          <t>https://raw.githubusercontent.com/dmrern/clenq-gorseller/main/YENI_SEZON/CLENQ-YS-515/CLENQ-YS-515-model-arka.jpg</t>
        </is>
      </c>
      <c r="S2058" t="inlineStr">
        <is>
          <t>https://raw.githubusercontent.com/dmrern/clenq-gorseller/main/YENI_SEZON/CLENQ-YS-515/CLENQ-YS-515-aski-arka.jpg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CLENQ-YS-515-M</t>
        </is>
      </c>
      <c r="B2059" t="inlineStr">
        <is>
          <t>CLENQ-YS-515</t>
        </is>
      </c>
      <c r="C2059" t="inlineStr">
        <is>
          <t>CLENQ</t>
        </is>
      </c>
      <c r="D2059" t="n">
        <v>604</v>
      </c>
      <c r="E2059" t="inlineStr">
        <is>
          <t>TRY</t>
        </is>
      </c>
      <c r="F2059" t="inlineStr">
        <is>
          <t>Yeni Tasarim 100 Oversize Tisort</t>
        </is>
      </c>
      <c r="G2059"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CLENQ-YS-515-M</t>
        </is>
      </c>
      <c r="L2059" t="n">
        <v>20</v>
      </c>
      <c r="N2059" t="n">
        <v>0</v>
      </c>
      <c r="P2059" t="inlineStr">
        <is>
          <t>https://raw.githubusercontent.com/dmrern/clenq-gorseller/main/YENI_SEZON/CLENQ-YS-515/CLENQ-YS-515-model-on.jpg</t>
        </is>
      </c>
      <c r="Q2059" t="inlineStr">
        <is>
          <t>https://raw.githubusercontent.com/dmrern/clenq-gorseller/main/YENI_SEZON/CLENQ-YS-515/CLENQ-YS-515-aski-on.jpg</t>
        </is>
      </c>
      <c r="R2059" t="inlineStr">
        <is>
          <t>https://raw.githubusercontent.com/dmrern/clenq-gorseller/main/YENI_SEZON/CLENQ-YS-515/CLENQ-YS-515-model-arka.jpg</t>
        </is>
      </c>
      <c r="S2059" t="inlineStr">
        <is>
          <t>https://raw.githubusercontent.com/dmrern/clenq-gorseller/main/YENI_SEZON/CLENQ-YS-515/CLENQ-YS-515-aski-arka.jpg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CLENQ-YS-515-L</t>
        </is>
      </c>
      <c r="B2060" t="inlineStr">
        <is>
          <t>CLENQ-YS-515</t>
        </is>
      </c>
      <c r="C2060" t="inlineStr">
        <is>
          <t>CLENQ</t>
        </is>
      </c>
      <c r="D2060" t="n">
        <v>604</v>
      </c>
      <c r="E2060" t="inlineStr">
        <is>
          <t>TRY</t>
        </is>
      </c>
      <c r="F2060" t="inlineStr">
        <is>
          <t>Yeni Tasarim 100 Oversize Tisort</t>
        </is>
      </c>
      <c r="G2060"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CLENQ-YS-515-L</t>
        </is>
      </c>
      <c r="L2060" t="n">
        <v>20</v>
      </c>
      <c r="N2060" t="n">
        <v>0</v>
      </c>
      <c r="P2060" t="inlineStr">
        <is>
          <t>https://raw.githubusercontent.com/dmrern/clenq-gorseller/main/YENI_SEZON/CLENQ-YS-515/CLENQ-YS-515-model-on.jpg</t>
        </is>
      </c>
      <c r="Q2060" t="inlineStr">
        <is>
          <t>https://raw.githubusercontent.com/dmrern/clenq-gorseller/main/YENI_SEZON/CLENQ-YS-515/CLENQ-YS-515-aski-on.jpg</t>
        </is>
      </c>
      <c r="R2060" t="inlineStr">
        <is>
          <t>https://raw.githubusercontent.com/dmrern/clenq-gorseller/main/YENI_SEZON/CLENQ-YS-515/CLENQ-YS-515-model-arka.jpg</t>
        </is>
      </c>
      <c r="S2060" t="inlineStr">
        <is>
          <t>https://raw.githubusercontent.com/dmrern/clenq-gorseller/main/YENI_SEZON/CLENQ-YS-515/CLENQ-YS-515-aski-arka.jpg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CLENQ-YS-515-XL</t>
        </is>
      </c>
      <c r="B2061" t="inlineStr">
        <is>
          <t>CLENQ-YS-515</t>
        </is>
      </c>
      <c r="C2061" t="inlineStr">
        <is>
          <t>CLENQ</t>
        </is>
      </c>
      <c r="D2061" t="n">
        <v>604</v>
      </c>
      <c r="E2061" t="inlineStr">
        <is>
          <t>TRY</t>
        </is>
      </c>
      <c r="F2061" t="inlineStr">
        <is>
          <t>Yeni Tasarim 100 Oversize Tisort</t>
        </is>
      </c>
      <c r="G2061"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CLENQ-YS-515-XL</t>
        </is>
      </c>
      <c r="L2061" t="n">
        <v>20</v>
      </c>
      <c r="N2061" t="n">
        <v>0</v>
      </c>
      <c r="P2061" t="inlineStr">
        <is>
          <t>https://raw.githubusercontent.com/dmrern/clenq-gorseller/main/YENI_SEZON/CLENQ-YS-515/CLENQ-YS-515-model-on.jpg</t>
        </is>
      </c>
      <c r="Q2061" t="inlineStr">
        <is>
          <t>https://raw.githubusercontent.com/dmrern/clenq-gorseller/main/YENI_SEZON/CLENQ-YS-515/CLENQ-YS-515-aski-on.jpg</t>
        </is>
      </c>
      <c r="R2061" t="inlineStr">
        <is>
          <t>https://raw.githubusercontent.com/dmrern/clenq-gorseller/main/YENI_SEZON/CLENQ-YS-515/CLENQ-YS-515-model-arka.jpg</t>
        </is>
      </c>
      <c r="S2061" t="inlineStr">
        <is>
          <t>https://raw.githubusercontent.com/dmrern/clenq-gorseller/main/YENI_SEZON/CLENQ-YS-515/CLENQ-YS-515-aski-arka.jpg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CLENQ-YS-516-S</t>
        </is>
      </c>
      <c r="B2062" t="inlineStr">
        <is>
          <t>CLENQ-YS-516</t>
        </is>
      </c>
      <c r="C2062" t="inlineStr">
        <is>
          <t>CLENQ</t>
        </is>
      </c>
      <c r="D2062" t="n">
        <v>604</v>
      </c>
      <c r="E2062" t="inlineStr">
        <is>
          <t>TRY</t>
        </is>
      </c>
      <c r="F2062" t="inlineStr">
        <is>
          <t>Yeni Tasarim 101 Oversize Tisort</t>
        </is>
      </c>
      <c r="G2062"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CLENQ-YS-516-S</t>
        </is>
      </c>
      <c r="L2062" t="n">
        <v>20</v>
      </c>
      <c r="N2062" t="n">
        <v>0</v>
      </c>
      <c r="P2062" t="inlineStr">
        <is>
          <t>https://raw.githubusercontent.com/dmrern/clenq-gorseller/main/YENI_SEZON/CLENQ-YS-516/CLENQ-YS-516-model-on.jpg</t>
        </is>
      </c>
      <c r="Q2062" t="inlineStr">
        <is>
          <t>https://raw.githubusercontent.com/dmrern/clenq-gorseller/main/YENI_SEZON/CLENQ-YS-516/CLENQ-YS-516-aski-on.jpg</t>
        </is>
      </c>
      <c r="R2062" t="inlineStr">
        <is>
          <t>https://raw.githubusercontent.com/dmrern/clenq-gorseller/main/YENI_SEZON/CLENQ-YS-516/CLENQ-YS-516-model-arka.jpg</t>
        </is>
      </c>
      <c r="S2062" t="inlineStr">
        <is>
          <t>https://raw.githubusercontent.com/dmrern/clenq-gorseller/main/YENI_SEZON/CLENQ-YS-516/CLENQ-YS-516-aski-arka.jpg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CLENQ-YS-516-M</t>
        </is>
      </c>
      <c r="B2063" t="inlineStr">
        <is>
          <t>CLENQ-YS-516</t>
        </is>
      </c>
      <c r="C2063" t="inlineStr">
        <is>
          <t>CLENQ</t>
        </is>
      </c>
      <c r="D2063" t="n">
        <v>604</v>
      </c>
      <c r="E2063" t="inlineStr">
        <is>
          <t>TRY</t>
        </is>
      </c>
      <c r="F2063" t="inlineStr">
        <is>
          <t>Yeni Tasarim 101 Oversize Tisort</t>
        </is>
      </c>
      <c r="G2063"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CLENQ-YS-516-M</t>
        </is>
      </c>
      <c r="L2063" t="n">
        <v>20</v>
      </c>
      <c r="N2063" t="n">
        <v>0</v>
      </c>
      <c r="P2063" t="inlineStr">
        <is>
          <t>https://raw.githubusercontent.com/dmrern/clenq-gorseller/main/YENI_SEZON/CLENQ-YS-516/CLENQ-YS-516-model-on.jpg</t>
        </is>
      </c>
      <c r="Q2063" t="inlineStr">
        <is>
          <t>https://raw.githubusercontent.com/dmrern/clenq-gorseller/main/YENI_SEZON/CLENQ-YS-516/CLENQ-YS-516-aski-on.jpg</t>
        </is>
      </c>
      <c r="R2063" t="inlineStr">
        <is>
          <t>https://raw.githubusercontent.com/dmrern/clenq-gorseller/main/YENI_SEZON/CLENQ-YS-516/CLENQ-YS-516-model-arka.jpg</t>
        </is>
      </c>
      <c r="S2063" t="inlineStr">
        <is>
          <t>https://raw.githubusercontent.com/dmrern/clenq-gorseller/main/YENI_SEZON/CLENQ-YS-516/CLENQ-YS-516-aski-arka.jpg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CLENQ-YS-516-L</t>
        </is>
      </c>
      <c r="B2064" t="inlineStr">
        <is>
          <t>CLENQ-YS-516</t>
        </is>
      </c>
      <c r="C2064" t="inlineStr">
        <is>
          <t>CLENQ</t>
        </is>
      </c>
      <c r="D2064" t="n">
        <v>604</v>
      </c>
      <c r="E2064" t="inlineStr">
        <is>
          <t>TRY</t>
        </is>
      </c>
      <c r="F2064" t="inlineStr">
        <is>
          <t>Yeni Tasarim 101 Oversize Tisort</t>
        </is>
      </c>
      <c r="G2064"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CLENQ-YS-516-L</t>
        </is>
      </c>
      <c r="L2064" t="n">
        <v>20</v>
      </c>
      <c r="N2064" t="n">
        <v>0</v>
      </c>
      <c r="P2064" t="inlineStr">
        <is>
          <t>https://raw.githubusercontent.com/dmrern/clenq-gorseller/main/YENI_SEZON/CLENQ-YS-516/CLENQ-YS-516-model-on.jpg</t>
        </is>
      </c>
      <c r="Q2064" t="inlineStr">
        <is>
          <t>https://raw.githubusercontent.com/dmrern/clenq-gorseller/main/YENI_SEZON/CLENQ-YS-516/CLENQ-YS-516-aski-on.jpg</t>
        </is>
      </c>
      <c r="R2064" t="inlineStr">
        <is>
          <t>https://raw.githubusercontent.com/dmrern/clenq-gorseller/main/YENI_SEZON/CLENQ-YS-516/CLENQ-YS-516-model-arka.jpg</t>
        </is>
      </c>
      <c r="S2064" t="inlineStr">
        <is>
          <t>https://raw.githubusercontent.com/dmrern/clenq-gorseller/main/YENI_SEZON/CLENQ-YS-516/CLENQ-YS-516-aski-arka.jpg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CLENQ-YS-516-XL</t>
        </is>
      </c>
      <c r="B2065" t="inlineStr">
        <is>
          <t>CLENQ-YS-516</t>
        </is>
      </c>
      <c r="C2065" t="inlineStr">
        <is>
          <t>CLENQ</t>
        </is>
      </c>
      <c r="D2065" t="n">
        <v>604</v>
      </c>
      <c r="E2065" t="inlineStr">
        <is>
          <t>TRY</t>
        </is>
      </c>
      <c r="F2065" t="inlineStr">
        <is>
          <t>Yeni Tasarim 101 Oversize Tisort</t>
        </is>
      </c>
      <c r="G2065"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CLENQ-YS-516-XL</t>
        </is>
      </c>
      <c r="L2065" t="n">
        <v>20</v>
      </c>
      <c r="N2065" t="n">
        <v>0</v>
      </c>
      <c r="P2065" t="inlineStr">
        <is>
          <t>https://raw.githubusercontent.com/dmrern/clenq-gorseller/main/YENI_SEZON/CLENQ-YS-516/CLENQ-YS-516-model-on.jpg</t>
        </is>
      </c>
      <c r="Q2065" t="inlineStr">
        <is>
          <t>https://raw.githubusercontent.com/dmrern/clenq-gorseller/main/YENI_SEZON/CLENQ-YS-516/CLENQ-YS-516-aski-on.jpg</t>
        </is>
      </c>
      <c r="R2065" t="inlineStr">
        <is>
          <t>https://raw.githubusercontent.com/dmrern/clenq-gorseller/main/YENI_SEZON/CLENQ-YS-516/CLENQ-YS-516-model-arka.jpg</t>
        </is>
      </c>
      <c r="S2065" t="inlineStr">
        <is>
          <t>https://raw.githubusercontent.com/dmrern/clenq-gorseller/main/YENI_SEZON/CLENQ-YS-516/CLENQ-YS-516-aski-arka.jpg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row r="2066">
      <c r="A2066" t="inlineStr">
        <is>
          <t>CLENQ-YS-517-S</t>
        </is>
      </c>
      <c r="B2066" t="inlineStr">
        <is>
          <t>CLENQ-YS-517</t>
        </is>
      </c>
      <c r="C2066" t="inlineStr">
        <is>
          <t>CLENQ</t>
        </is>
      </c>
      <c r="D2066" t="n">
        <v>604</v>
      </c>
      <c r="E2066" t="inlineStr">
        <is>
          <t>TRY</t>
        </is>
      </c>
      <c r="F2066" t="inlineStr">
        <is>
          <t>Yeni Tasarim 102 Oversize Tisort</t>
        </is>
      </c>
      <c r="G2066"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6" t="n">
        <v>850</v>
      </c>
      <c r="I2066" t="n">
        <v>850</v>
      </c>
      <c r="J2066" t="n">
        <v>99</v>
      </c>
      <c r="K2066" t="inlineStr">
        <is>
          <t>CLENQ-YS-517-S</t>
        </is>
      </c>
      <c r="L2066" t="n">
        <v>20</v>
      </c>
      <c r="N2066" t="n">
        <v>0</v>
      </c>
      <c r="P2066" t="inlineStr">
        <is>
          <t>https://raw.githubusercontent.com/dmrern/clenq-gorseller/main/YENI_SEZON/CLENQ-YS-517/CLENQ-YS-517-model-on.jpg</t>
        </is>
      </c>
      <c r="Q2066" t="inlineStr">
        <is>
          <t>https://raw.githubusercontent.com/dmrern/clenq-gorseller/main/YENI_SEZON/CLENQ-YS-517/CLENQ-YS-517-aski-on.jpg</t>
        </is>
      </c>
      <c r="R2066" t="inlineStr">
        <is>
          <t>https://raw.githubusercontent.com/dmrern/clenq-gorseller/main/YENI_SEZON/CLENQ-YS-517/CLENQ-YS-517-model-arka.jpg</t>
        </is>
      </c>
      <c r="S2066" t="inlineStr">
        <is>
          <t>https://raw.githubusercontent.com/dmrern/clenq-gorseller/main/YENI_SEZON/CLENQ-YS-517/CLENQ-YS-517-aski-arka.jpg</t>
        </is>
      </c>
      <c r="T2066" t="inlineStr">
        <is>
          <t>https://raw.githubusercontent.com/dmrern/clenq-gorseller/main/sabit/beden.jpg</t>
        </is>
      </c>
      <c r="U2066" t="inlineStr">
        <is>
          <t>https://raw.githubusercontent.com/dmrern/clenq-gorseller/main/sabit/iscilik.jpg</t>
        </is>
      </c>
      <c r="V2066" t="inlineStr">
        <is>
          <t>https://raw.githubusercontent.com/dmrern/clenq-gorseller/main/sabit/kalip.jpg</t>
        </is>
      </c>
      <c r="W2066" t="inlineStr">
        <is>
          <t>https://raw.githubusercontent.com/dmrern/clenq-gorseller/main/sabit/pamuk.jpg</t>
        </is>
      </c>
      <c r="Z2066" t="inlineStr">
        <is>
          <t>S</t>
        </is>
      </c>
      <c r="AC2066" t="inlineStr">
        <is>
          <t>DTF Baski</t>
        </is>
      </c>
      <c r="AD2066" t="inlineStr">
        <is>
          <t>Oversize</t>
        </is>
      </c>
      <c r="AE2066" t="inlineStr">
        <is>
          <t>Kisa Kol</t>
        </is>
      </c>
      <c r="AI2066" t="inlineStr">
        <is>
          <t>Baskili</t>
        </is>
      </c>
      <c r="AJ2066" t="inlineStr">
        <is>
          <t>Standart</t>
        </is>
      </c>
      <c r="AM2066" t="inlineStr">
        <is>
          <t>Oversize</t>
        </is>
      </c>
      <c r="AN2066" t="inlineStr">
        <is>
          <t>Orme</t>
        </is>
      </c>
      <c r="AP2066" t="inlineStr">
        <is>
          <t>Cepsiz</t>
        </is>
      </c>
      <c r="AQ2066" t="inlineStr">
        <is>
          <t>Siyah</t>
        </is>
      </c>
      <c r="AS2066" t="inlineStr">
        <is>
          <t>Dokuma</t>
        </is>
      </c>
      <c r="AZ2066" t="inlineStr">
        <is>
          <t>%100 Pamuk</t>
        </is>
      </c>
      <c r="BA2066" t="inlineStr">
        <is>
          <t>Siyah</t>
        </is>
      </c>
      <c r="BB2066" t="inlineStr">
        <is>
          <t>TR</t>
        </is>
      </c>
      <c r="BC2066" t="inlineStr">
        <is>
          <t>1</t>
        </is>
      </c>
      <c r="BG2066" t="inlineStr">
        <is>
          <t>Tum Sezonlar</t>
        </is>
      </c>
      <c r="BH2066" t="inlineStr">
        <is>
          <t>Ek Ozellik Mevcut Degil</t>
        </is>
      </c>
      <c r="BL2066" t="inlineStr">
        <is>
          <t>Kutu yok</t>
        </is>
      </c>
      <c r="BN2066" t="inlineStr">
        <is>
          <t>Bisiklet Yaka</t>
        </is>
      </c>
      <c r="BP2066" t="inlineStr">
        <is>
          <t>Unisex</t>
        </is>
      </c>
      <c r="BQ2066" t="inlineStr">
        <is>
          <t>Yetiskin</t>
        </is>
      </c>
    </row>
    <row r="2067">
      <c r="A2067" t="inlineStr">
        <is>
          <t>CLENQ-YS-517-M</t>
        </is>
      </c>
      <c r="B2067" t="inlineStr">
        <is>
          <t>CLENQ-YS-517</t>
        </is>
      </c>
      <c r="C2067" t="inlineStr">
        <is>
          <t>CLENQ</t>
        </is>
      </c>
      <c r="D2067" t="n">
        <v>604</v>
      </c>
      <c r="E2067" t="inlineStr">
        <is>
          <t>TRY</t>
        </is>
      </c>
      <c r="F2067" t="inlineStr">
        <is>
          <t>Yeni Tasarim 102 Oversize Tisort</t>
        </is>
      </c>
      <c r="G2067"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7" t="n">
        <v>850</v>
      </c>
      <c r="I2067" t="n">
        <v>850</v>
      </c>
      <c r="J2067" t="n">
        <v>99</v>
      </c>
      <c r="K2067" t="inlineStr">
        <is>
          <t>CLENQ-YS-517-M</t>
        </is>
      </c>
      <c r="L2067" t="n">
        <v>20</v>
      </c>
      <c r="N2067" t="n">
        <v>0</v>
      </c>
      <c r="P2067" t="inlineStr">
        <is>
          <t>https://raw.githubusercontent.com/dmrern/clenq-gorseller/main/YENI_SEZON/CLENQ-YS-517/CLENQ-YS-517-model-on.jpg</t>
        </is>
      </c>
      <c r="Q2067" t="inlineStr">
        <is>
          <t>https://raw.githubusercontent.com/dmrern/clenq-gorseller/main/YENI_SEZON/CLENQ-YS-517/CLENQ-YS-517-aski-on.jpg</t>
        </is>
      </c>
      <c r="R2067" t="inlineStr">
        <is>
          <t>https://raw.githubusercontent.com/dmrern/clenq-gorseller/main/YENI_SEZON/CLENQ-YS-517/CLENQ-YS-517-model-arka.jpg</t>
        </is>
      </c>
      <c r="S2067" t="inlineStr">
        <is>
          <t>https://raw.githubusercontent.com/dmrern/clenq-gorseller/main/YENI_SEZON/CLENQ-YS-517/CLENQ-YS-517-aski-arka.jpg</t>
        </is>
      </c>
      <c r="T2067" t="inlineStr">
        <is>
          <t>https://raw.githubusercontent.com/dmrern/clenq-gorseller/main/sabit/beden.jpg</t>
        </is>
      </c>
      <c r="U2067" t="inlineStr">
        <is>
          <t>https://raw.githubusercontent.com/dmrern/clenq-gorseller/main/sabit/iscilik.jpg</t>
        </is>
      </c>
      <c r="V2067" t="inlineStr">
        <is>
          <t>https://raw.githubusercontent.com/dmrern/clenq-gorseller/main/sabit/kalip.jpg</t>
        </is>
      </c>
      <c r="W2067" t="inlineStr">
        <is>
          <t>https://raw.githubusercontent.com/dmrern/clenq-gorseller/main/sabit/pamuk.jpg</t>
        </is>
      </c>
      <c r="Z2067" t="inlineStr">
        <is>
          <t>M</t>
        </is>
      </c>
      <c r="AC2067" t="inlineStr">
        <is>
          <t>DTF Baski</t>
        </is>
      </c>
      <c r="AD2067" t="inlineStr">
        <is>
          <t>Oversize</t>
        </is>
      </c>
      <c r="AE2067" t="inlineStr">
        <is>
          <t>Kisa Kol</t>
        </is>
      </c>
      <c r="AI2067" t="inlineStr">
        <is>
          <t>Baskili</t>
        </is>
      </c>
      <c r="AJ2067" t="inlineStr">
        <is>
          <t>Standart</t>
        </is>
      </c>
      <c r="AM2067" t="inlineStr">
        <is>
          <t>Oversize</t>
        </is>
      </c>
      <c r="AN2067" t="inlineStr">
        <is>
          <t>Orme</t>
        </is>
      </c>
      <c r="AP2067" t="inlineStr">
        <is>
          <t>Cepsiz</t>
        </is>
      </c>
      <c r="AQ2067" t="inlineStr">
        <is>
          <t>Siyah</t>
        </is>
      </c>
      <c r="AS2067" t="inlineStr">
        <is>
          <t>Dokuma</t>
        </is>
      </c>
      <c r="AZ2067" t="inlineStr">
        <is>
          <t>%100 Pamuk</t>
        </is>
      </c>
      <c r="BA2067" t="inlineStr">
        <is>
          <t>Siyah</t>
        </is>
      </c>
      <c r="BB2067" t="inlineStr">
        <is>
          <t>TR</t>
        </is>
      </c>
      <c r="BC2067" t="inlineStr">
        <is>
          <t>1</t>
        </is>
      </c>
      <c r="BG2067" t="inlineStr">
        <is>
          <t>Tum Sezonlar</t>
        </is>
      </c>
      <c r="BH2067" t="inlineStr">
        <is>
          <t>Ek Ozellik Mevcut Degil</t>
        </is>
      </c>
      <c r="BL2067" t="inlineStr">
        <is>
          <t>Kutu yok</t>
        </is>
      </c>
      <c r="BN2067" t="inlineStr">
        <is>
          <t>Bisiklet Yaka</t>
        </is>
      </c>
      <c r="BP2067" t="inlineStr">
        <is>
          <t>Unisex</t>
        </is>
      </c>
      <c r="BQ2067" t="inlineStr">
        <is>
          <t>Yetiskin</t>
        </is>
      </c>
    </row>
    <row r="2068">
      <c r="A2068" t="inlineStr">
        <is>
          <t>CLENQ-YS-517-L</t>
        </is>
      </c>
      <c r="B2068" t="inlineStr">
        <is>
          <t>CLENQ-YS-517</t>
        </is>
      </c>
      <c r="C2068" t="inlineStr">
        <is>
          <t>CLENQ</t>
        </is>
      </c>
      <c r="D2068" t="n">
        <v>604</v>
      </c>
      <c r="E2068" t="inlineStr">
        <is>
          <t>TRY</t>
        </is>
      </c>
      <c r="F2068" t="inlineStr">
        <is>
          <t>Yeni Tasarim 102 Oversize Tisort</t>
        </is>
      </c>
      <c r="G2068"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8" t="n">
        <v>850</v>
      </c>
      <c r="I2068" t="n">
        <v>850</v>
      </c>
      <c r="J2068" t="n">
        <v>99</v>
      </c>
      <c r="K2068" t="inlineStr">
        <is>
          <t>CLENQ-YS-517-L</t>
        </is>
      </c>
      <c r="L2068" t="n">
        <v>20</v>
      </c>
      <c r="N2068" t="n">
        <v>0</v>
      </c>
      <c r="P2068" t="inlineStr">
        <is>
          <t>https://raw.githubusercontent.com/dmrern/clenq-gorseller/main/YENI_SEZON/CLENQ-YS-517/CLENQ-YS-517-model-on.jpg</t>
        </is>
      </c>
      <c r="Q2068" t="inlineStr">
        <is>
          <t>https://raw.githubusercontent.com/dmrern/clenq-gorseller/main/YENI_SEZON/CLENQ-YS-517/CLENQ-YS-517-aski-on.jpg</t>
        </is>
      </c>
      <c r="R2068" t="inlineStr">
        <is>
          <t>https://raw.githubusercontent.com/dmrern/clenq-gorseller/main/YENI_SEZON/CLENQ-YS-517/CLENQ-YS-517-model-arka.jpg</t>
        </is>
      </c>
      <c r="S2068" t="inlineStr">
        <is>
          <t>https://raw.githubusercontent.com/dmrern/clenq-gorseller/main/YENI_SEZON/CLENQ-YS-517/CLENQ-YS-517-aski-arka.jpg</t>
        </is>
      </c>
      <c r="T2068" t="inlineStr">
        <is>
          <t>https://raw.githubusercontent.com/dmrern/clenq-gorseller/main/sabit/beden.jpg</t>
        </is>
      </c>
      <c r="U2068" t="inlineStr">
        <is>
          <t>https://raw.githubusercontent.com/dmrern/clenq-gorseller/main/sabit/iscilik.jpg</t>
        </is>
      </c>
      <c r="V2068" t="inlineStr">
        <is>
          <t>https://raw.githubusercontent.com/dmrern/clenq-gorseller/main/sabit/kalip.jpg</t>
        </is>
      </c>
      <c r="W2068" t="inlineStr">
        <is>
          <t>https://raw.githubusercontent.com/dmrern/clenq-gorseller/main/sabit/pamuk.jpg</t>
        </is>
      </c>
      <c r="Z2068" t="inlineStr">
        <is>
          <t>L</t>
        </is>
      </c>
      <c r="AC2068" t="inlineStr">
        <is>
          <t>DTF Baski</t>
        </is>
      </c>
      <c r="AD2068" t="inlineStr">
        <is>
          <t>Oversize</t>
        </is>
      </c>
      <c r="AE2068" t="inlineStr">
        <is>
          <t>Kisa Kol</t>
        </is>
      </c>
      <c r="AI2068" t="inlineStr">
        <is>
          <t>Baskili</t>
        </is>
      </c>
      <c r="AJ2068" t="inlineStr">
        <is>
          <t>Standart</t>
        </is>
      </c>
      <c r="AM2068" t="inlineStr">
        <is>
          <t>Oversize</t>
        </is>
      </c>
      <c r="AN2068" t="inlineStr">
        <is>
          <t>Orme</t>
        </is>
      </c>
      <c r="AP2068" t="inlineStr">
        <is>
          <t>Cepsiz</t>
        </is>
      </c>
      <c r="AQ2068" t="inlineStr">
        <is>
          <t>Siyah</t>
        </is>
      </c>
      <c r="AS2068" t="inlineStr">
        <is>
          <t>Dokuma</t>
        </is>
      </c>
      <c r="AZ2068" t="inlineStr">
        <is>
          <t>%100 Pamuk</t>
        </is>
      </c>
      <c r="BA2068" t="inlineStr">
        <is>
          <t>Siyah</t>
        </is>
      </c>
      <c r="BB2068" t="inlineStr">
        <is>
          <t>TR</t>
        </is>
      </c>
      <c r="BC2068" t="inlineStr">
        <is>
          <t>1</t>
        </is>
      </c>
      <c r="BG2068" t="inlineStr">
        <is>
          <t>Tum Sezonlar</t>
        </is>
      </c>
      <c r="BH2068" t="inlineStr">
        <is>
          <t>Ek Ozellik Mevcut Degil</t>
        </is>
      </c>
      <c r="BL2068" t="inlineStr">
        <is>
          <t>Kutu yok</t>
        </is>
      </c>
      <c r="BN2068" t="inlineStr">
        <is>
          <t>Bisiklet Yaka</t>
        </is>
      </c>
      <c r="BP2068" t="inlineStr">
        <is>
          <t>Unisex</t>
        </is>
      </c>
      <c r="BQ2068" t="inlineStr">
        <is>
          <t>Yetiskin</t>
        </is>
      </c>
    </row>
    <row r="2069">
      <c r="A2069" t="inlineStr">
        <is>
          <t>CLENQ-YS-517-XL</t>
        </is>
      </c>
      <c r="B2069" t="inlineStr">
        <is>
          <t>CLENQ-YS-517</t>
        </is>
      </c>
      <c r="C2069" t="inlineStr">
        <is>
          <t>CLENQ</t>
        </is>
      </c>
      <c r="D2069" t="n">
        <v>604</v>
      </c>
      <c r="E2069" t="inlineStr">
        <is>
          <t>TRY</t>
        </is>
      </c>
      <c r="F2069" t="inlineStr">
        <is>
          <t>Yeni Tasarim 102 Oversize Tisort</t>
        </is>
      </c>
      <c r="G2069"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9" t="n">
        <v>850</v>
      </c>
      <c r="I2069" t="n">
        <v>850</v>
      </c>
      <c r="J2069" t="n">
        <v>99</v>
      </c>
      <c r="K2069" t="inlineStr">
        <is>
          <t>CLENQ-YS-517-XL</t>
        </is>
      </c>
      <c r="L2069" t="n">
        <v>20</v>
      </c>
      <c r="N2069" t="n">
        <v>0</v>
      </c>
      <c r="P2069" t="inlineStr">
        <is>
          <t>https://raw.githubusercontent.com/dmrern/clenq-gorseller/main/YENI_SEZON/CLENQ-YS-517/CLENQ-YS-517-model-on.jpg</t>
        </is>
      </c>
      <c r="Q2069" t="inlineStr">
        <is>
          <t>https://raw.githubusercontent.com/dmrern/clenq-gorseller/main/YENI_SEZON/CLENQ-YS-517/CLENQ-YS-517-aski-on.jpg</t>
        </is>
      </c>
      <c r="R2069" t="inlineStr">
        <is>
          <t>https://raw.githubusercontent.com/dmrern/clenq-gorseller/main/YENI_SEZON/CLENQ-YS-517/CLENQ-YS-517-model-arka.jpg</t>
        </is>
      </c>
      <c r="S2069" t="inlineStr">
        <is>
          <t>https://raw.githubusercontent.com/dmrern/clenq-gorseller/main/YENI_SEZON/CLENQ-YS-517/CLENQ-YS-517-aski-arka.jpg</t>
        </is>
      </c>
      <c r="T2069" t="inlineStr">
        <is>
          <t>https://raw.githubusercontent.com/dmrern/clenq-gorseller/main/sabit/beden.jpg</t>
        </is>
      </c>
      <c r="U2069" t="inlineStr">
        <is>
          <t>https://raw.githubusercontent.com/dmrern/clenq-gorseller/main/sabit/iscilik.jpg</t>
        </is>
      </c>
      <c r="V2069" t="inlineStr">
        <is>
          <t>https://raw.githubusercontent.com/dmrern/clenq-gorseller/main/sabit/kalip.jpg</t>
        </is>
      </c>
      <c r="W2069" t="inlineStr">
        <is>
          <t>https://raw.githubusercontent.com/dmrern/clenq-gorseller/main/sabit/pamuk.jpg</t>
        </is>
      </c>
      <c r="Z2069" t="inlineStr">
        <is>
          <t>XL</t>
        </is>
      </c>
      <c r="AC2069" t="inlineStr">
        <is>
          <t>DTF Baski</t>
        </is>
      </c>
      <c r="AD2069" t="inlineStr">
        <is>
          <t>Oversize</t>
        </is>
      </c>
      <c r="AE2069" t="inlineStr">
        <is>
          <t>Kisa Kol</t>
        </is>
      </c>
      <c r="AI2069" t="inlineStr">
        <is>
          <t>Baskili</t>
        </is>
      </c>
      <c r="AJ2069" t="inlineStr">
        <is>
          <t>Standart</t>
        </is>
      </c>
      <c r="AM2069" t="inlineStr">
        <is>
          <t>Oversize</t>
        </is>
      </c>
      <c r="AN2069" t="inlineStr">
        <is>
          <t>Orme</t>
        </is>
      </c>
      <c r="AP2069" t="inlineStr">
        <is>
          <t>Cepsiz</t>
        </is>
      </c>
      <c r="AQ2069" t="inlineStr">
        <is>
          <t>Siyah</t>
        </is>
      </c>
      <c r="AS2069" t="inlineStr">
        <is>
          <t>Dokuma</t>
        </is>
      </c>
      <c r="AZ2069" t="inlineStr">
        <is>
          <t>%100 Pamuk</t>
        </is>
      </c>
      <c r="BA2069" t="inlineStr">
        <is>
          <t>Siyah</t>
        </is>
      </c>
      <c r="BB2069" t="inlineStr">
        <is>
          <t>TR</t>
        </is>
      </c>
      <c r="BC2069" t="inlineStr">
        <is>
          <t>1</t>
        </is>
      </c>
      <c r="BG2069" t="inlineStr">
        <is>
          <t>Tum Sezonlar</t>
        </is>
      </c>
      <c r="BH2069" t="inlineStr">
        <is>
          <t>Ek Ozellik Mevcut Degil</t>
        </is>
      </c>
      <c r="BL2069" t="inlineStr">
        <is>
          <t>Kutu yok</t>
        </is>
      </c>
      <c r="BN2069" t="inlineStr">
        <is>
          <t>Bisiklet Yaka</t>
        </is>
      </c>
      <c r="BP2069" t="inlineStr">
        <is>
          <t>Unisex</t>
        </is>
      </c>
      <c r="BQ2069" t="inlineStr">
        <is>
          <t>Yetiskin</t>
        </is>
      </c>
    </row>
    <row r="2070">
      <c r="A2070" t="inlineStr">
        <is>
          <t>CLENQ-YS-518-S</t>
        </is>
      </c>
      <c r="B2070" t="inlineStr">
        <is>
          <t>CLENQ-YS-518</t>
        </is>
      </c>
      <c r="C2070" t="inlineStr">
        <is>
          <t>CLENQ</t>
        </is>
      </c>
      <c r="D2070" t="n">
        <v>604</v>
      </c>
      <c r="E2070" t="inlineStr">
        <is>
          <t>TRY</t>
        </is>
      </c>
      <c r="F2070" t="inlineStr">
        <is>
          <t>Yeni Tasarim 103 Oversize Tisort</t>
        </is>
      </c>
      <c r="G2070"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0" t="n">
        <v>850</v>
      </c>
      <c r="I2070" t="n">
        <v>850</v>
      </c>
      <c r="J2070" t="n">
        <v>99</v>
      </c>
      <c r="K2070" t="inlineStr">
        <is>
          <t>CLENQ-YS-518-S</t>
        </is>
      </c>
      <c r="L2070" t="n">
        <v>20</v>
      </c>
      <c r="N2070" t="n">
        <v>0</v>
      </c>
      <c r="P2070" t="inlineStr">
        <is>
          <t>https://raw.githubusercontent.com/dmrern/clenq-gorseller/main/YENI_SEZON/CLENQ-YS-518/CLENQ-YS-518-model-on.jpg</t>
        </is>
      </c>
      <c r="Q2070" t="inlineStr">
        <is>
          <t>https://raw.githubusercontent.com/dmrern/clenq-gorseller/main/YENI_SEZON/CLENQ-YS-518/CLENQ-YS-518-aski-on.jpg</t>
        </is>
      </c>
      <c r="R2070" t="inlineStr">
        <is>
          <t>https://raw.githubusercontent.com/dmrern/clenq-gorseller/main/YENI_SEZON/CLENQ-YS-518/CLENQ-YS-518-model-arka.jpg</t>
        </is>
      </c>
      <c r="S2070" t="inlineStr">
        <is>
          <t>https://raw.githubusercontent.com/dmrern/clenq-gorseller/main/YENI_SEZON/CLENQ-YS-518/CLENQ-YS-518-aski-arka.jpg</t>
        </is>
      </c>
      <c r="T2070" t="inlineStr">
        <is>
          <t>https://raw.githubusercontent.com/dmrern/clenq-gorseller/main/sabit/beden.jpg</t>
        </is>
      </c>
      <c r="U2070" t="inlineStr">
        <is>
          <t>https://raw.githubusercontent.com/dmrern/clenq-gorseller/main/sabit/iscilik.jpg</t>
        </is>
      </c>
      <c r="V2070" t="inlineStr">
        <is>
          <t>https://raw.githubusercontent.com/dmrern/clenq-gorseller/main/sabit/kalip.jpg</t>
        </is>
      </c>
      <c r="W2070" t="inlineStr">
        <is>
          <t>https://raw.githubusercontent.com/dmrern/clenq-gorseller/main/sabit/pamuk.jpg</t>
        </is>
      </c>
      <c r="Z2070" t="inlineStr">
        <is>
          <t>S</t>
        </is>
      </c>
      <c r="AC2070" t="inlineStr">
        <is>
          <t>DTF Baski</t>
        </is>
      </c>
      <c r="AD2070" t="inlineStr">
        <is>
          <t>Oversize</t>
        </is>
      </c>
      <c r="AE2070" t="inlineStr">
        <is>
          <t>Kisa Kol</t>
        </is>
      </c>
      <c r="AI2070" t="inlineStr">
        <is>
          <t>Baskili</t>
        </is>
      </c>
      <c r="AJ2070" t="inlineStr">
        <is>
          <t>Standart</t>
        </is>
      </c>
      <c r="AM2070" t="inlineStr">
        <is>
          <t>Oversize</t>
        </is>
      </c>
      <c r="AN2070" t="inlineStr">
        <is>
          <t>Orme</t>
        </is>
      </c>
      <c r="AP2070" t="inlineStr">
        <is>
          <t>Cepsiz</t>
        </is>
      </c>
      <c r="AQ2070" t="inlineStr">
        <is>
          <t>Siyah</t>
        </is>
      </c>
      <c r="AS2070" t="inlineStr">
        <is>
          <t>Dokuma</t>
        </is>
      </c>
      <c r="AZ2070" t="inlineStr">
        <is>
          <t>%100 Pamuk</t>
        </is>
      </c>
      <c r="BA2070" t="inlineStr">
        <is>
          <t>Siyah</t>
        </is>
      </c>
      <c r="BB2070" t="inlineStr">
        <is>
          <t>TR</t>
        </is>
      </c>
      <c r="BC2070" t="inlineStr">
        <is>
          <t>1</t>
        </is>
      </c>
      <c r="BG2070" t="inlineStr">
        <is>
          <t>Tum Sezonlar</t>
        </is>
      </c>
      <c r="BH2070" t="inlineStr">
        <is>
          <t>Ek Ozellik Mevcut Degil</t>
        </is>
      </c>
      <c r="BL2070" t="inlineStr">
        <is>
          <t>Kutu yok</t>
        </is>
      </c>
      <c r="BN2070" t="inlineStr">
        <is>
          <t>Bisiklet Yaka</t>
        </is>
      </c>
      <c r="BP2070" t="inlineStr">
        <is>
          <t>Unisex</t>
        </is>
      </c>
      <c r="BQ2070" t="inlineStr">
        <is>
          <t>Yetiskin</t>
        </is>
      </c>
    </row>
    <row r="2071">
      <c r="A2071" t="inlineStr">
        <is>
          <t>CLENQ-YS-518-M</t>
        </is>
      </c>
      <c r="B2071" t="inlineStr">
        <is>
          <t>CLENQ-YS-518</t>
        </is>
      </c>
      <c r="C2071" t="inlineStr">
        <is>
          <t>CLENQ</t>
        </is>
      </c>
      <c r="D2071" t="n">
        <v>604</v>
      </c>
      <c r="E2071" t="inlineStr">
        <is>
          <t>TRY</t>
        </is>
      </c>
      <c r="F2071" t="inlineStr">
        <is>
          <t>Yeni Tasarim 103 Oversize Tisort</t>
        </is>
      </c>
      <c r="G2071"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1" t="n">
        <v>850</v>
      </c>
      <c r="I2071" t="n">
        <v>850</v>
      </c>
      <c r="J2071" t="n">
        <v>99</v>
      </c>
      <c r="K2071" t="inlineStr">
        <is>
          <t>CLENQ-YS-518-M</t>
        </is>
      </c>
      <c r="L2071" t="n">
        <v>20</v>
      </c>
      <c r="N2071" t="n">
        <v>0</v>
      </c>
      <c r="P2071" t="inlineStr">
        <is>
          <t>https://raw.githubusercontent.com/dmrern/clenq-gorseller/main/YENI_SEZON/CLENQ-YS-518/CLENQ-YS-518-model-on.jpg</t>
        </is>
      </c>
      <c r="Q2071" t="inlineStr">
        <is>
          <t>https://raw.githubusercontent.com/dmrern/clenq-gorseller/main/YENI_SEZON/CLENQ-YS-518/CLENQ-YS-518-aski-on.jpg</t>
        </is>
      </c>
      <c r="R2071" t="inlineStr">
        <is>
          <t>https://raw.githubusercontent.com/dmrern/clenq-gorseller/main/YENI_SEZON/CLENQ-YS-518/CLENQ-YS-518-model-arka.jpg</t>
        </is>
      </c>
      <c r="S2071" t="inlineStr">
        <is>
          <t>https://raw.githubusercontent.com/dmrern/clenq-gorseller/main/YENI_SEZON/CLENQ-YS-518/CLENQ-YS-518-aski-arka.jpg</t>
        </is>
      </c>
      <c r="T2071" t="inlineStr">
        <is>
          <t>https://raw.githubusercontent.com/dmrern/clenq-gorseller/main/sabit/beden.jpg</t>
        </is>
      </c>
      <c r="U2071" t="inlineStr">
        <is>
          <t>https://raw.githubusercontent.com/dmrern/clenq-gorseller/main/sabit/iscilik.jpg</t>
        </is>
      </c>
      <c r="V2071" t="inlineStr">
        <is>
          <t>https://raw.githubusercontent.com/dmrern/clenq-gorseller/main/sabit/kalip.jpg</t>
        </is>
      </c>
      <c r="W2071" t="inlineStr">
        <is>
          <t>https://raw.githubusercontent.com/dmrern/clenq-gorseller/main/sabit/pamuk.jpg</t>
        </is>
      </c>
      <c r="Z2071" t="inlineStr">
        <is>
          <t>M</t>
        </is>
      </c>
      <c r="AC2071" t="inlineStr">
        <is>
          <t>DTF Baski</t>
        </is>
      </c>
      <c r="AD2071" t="inlineStr">
        <is>
          <t>Oversize</t>
        </is>
      </c>
      <c r="AE2071" t="inlineStr">
        <is>
          <t>Kisa Kol</t>
        </is>
      </c>
      <c r="AI2071" t="inlineStr">
        <is>
          <t>Baskili</t>
        </is>
      </c>
      <c r="AJ2071" t="inlineStr">
        <is>
          <t>Standart</t>
        </is>
      </c>
      <c r="AM2071" t="inlineStr">
        <is>
          <t>Oversize</t>
        </is>
      </c>
      <c r="AN2071" t="inlineStr">
        <is>
          <t>Orme</t>
        </is>
      </c>
      <c r="AP2071" t="inlineStr">
        <is>
          <t>Cepsiz</t>
        </is>
      </c>
      <c r="AQ2071" t="inlineStr">
        <is>
          <t>Siyah</t>
        </is>
      </c>
      <c r="AS2071" t="inlineStr">
        <is>
          <t>Dokuma</t>
        </is>
      </c>
      <c r="AZ2071" t="inlineStr">
        <is>
          <t>%100 Pamuk</t>
        </is>
      </c>
      <c r="BA2071" t="inlineStr">
        <is>
          <t>Siyah</t>
        </is>
      </c>
      <c r="BB2071" t="inlineStr">
        <is>
          <t>TR</t>
        </is>
      </c>
      <c r="BC2071" t="inlineStr">
        <is>
          <t>1</t>
        </is>
      </c>
      <c r="BG2071" t="inlineStr">
        <is>
          <t>Tum Sezonlar</t>
        </is>
      </c>
      <c r="BH2071" t="inlineStr">
        <is>
          <t>Ek Ozellik Mevcut Degil</t>
        </is>
      </c>
      <c r="BL2071" t="inlineStr">
        <is>
          <t>Kutu yok</t>
        </is>
      </c>
      <c r="BN2071" t="inlineStr">
        <is>
          <t>Bisiklet Yaka</t>
        </is>
      </c>
      <c r="BP2071" t="inlineStr">
        <is>
          <t>Unisex</t>
        </is>
      </c>
      <c r="BQ2071" t="inlineStr">
        <is>
          <t>Yetiskin</t>
        </is>
      </c>
    </row>
    <row r="2072">
      <c r="A2072" t="inlineStr">
        <is>
          <t>CLENQ-YS-518-L</t>
        </is>
      </c>
      <c r="B2072" t="inlineStr">
        <is>
          <t>CLENQ-YS-518</t>
        </is>
      </c>
      <c r="C2072" t="inlineStr">
        <is>
          <t>CLENQ</t>
        </is>
      </c>
      <c r="D2072" t="n">
        <v>604</v>
      </c>
      <c r="E2072" t="inlineStr">
        <is>
          <t>TRY</t>
        </is>
      </c>
      <c r="F2072" t="inlineStr">
        <is>
          <t>Yeni Tasarim 103 Oversize Tisort</t>
        </is>
      </c>
      <c r="G2072"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2" t="n">
        <v>850</v>
      </c>
      <c r="I2072" t="n">
        <v>850</v>
      </c>
      <c r="J2072" t="n">
        <v>99</v>
      </c>
      <c r="K2072" t="inlineStr">
        <is>
          <t>CLENQ-YS-518-L</t>
        </is>
      </c>
      <c r="L2072" t="n">
        <v>20</v>
      </c>
      <c r="N2072" t="n">
        <v>0</v>
      </c>
      <c r="P2072" t="inlineStr">
        <is>
          <t>https://raw.githubusercontent.com/dmrern/clenq-gorseller/main/YENI_SEZON/CLENQ-YS-518/CLENQ-YS-518-model-on.jpg</t>
        </is>
      </c>
      <c r="Q2072" t="inlineStr">
        <is>
          <t>https://raw.githubusercontent.com/dmrern/clenq-gorseller/main/YENI_SEZON/CLENQ-YS-518/CLENQ-YS-518-aski-on.jpg</t>
        </is>
      </c>
      <c r="R2072" t="inlineStr">
        <is>
          <t>https://raw.githubusercontent.com/dmrern/clenq-gorseller/main/YENI_SEZON/CLENQ-YS-518/CLENQ-YS-518-model-arka.jpg</t>
        </is>
      </c>
      <c r="S2072" t="inlineStr">
        <is>
          <t>https://raw.githubusercontent.com/dmrern/clenq-gorseller/main/YENI_SEZON/CLENQ-YS-518/CLENQ-YS-518-aski-arka.jpg</t>
        </is>
      </c>
      <c r="T2072" t="inlineStr">
        <is>
          <t>https://raw.githubusercontent.com/dmrern/clenq-gorseller/main/sabit/beden.jpg</t>
        </is>
      </c>
      <c r="U2072" t="inlineStr">
        <is>
          <t>https://raw.githubusercontent.com/dmrern/clenq-gorseller/main/sabit/iscilik.jpg</t>
        </is>
      </c>
      <c r="V2072" t="inlineStr">
        <is>
          <t>https://raw.githubusercontent.com/dmrern/clenq-gorseller/main/sabit/kalip.jpg</t>
        </is>
      </c>
      <c r="W2072" t="inlineStr">
        <is>
          <t>https://raw.githubusercontent.com/dmrern/clenq-gorseller/main/sabit/pamuk.jpg</t>
        </is>
      </c>
      <c r="Z2072" t="inlineStr">
        <is>
          <t>L</t>
        </is>
      </c>
      <c r="AC2072" t="inlineStr">
        <is>
          <t>DTF Baski</t>
        </is>
      </c>
      <c r="AD2072" t="inlineStr">
        <is>
          <t>Oversize</t>
        </is>
      </c>
      <c r="AE2072" t="inlineStr">
        <is>
          <t>Kisa Kol</t>
        </is>
      </c>
      <c r="AI2072" t="inlineStr">
        <is>
          <t>Baskili</t>
        </is>
      </c>
      <c r="AJ2072" t="inlineStr">
        <is>
          <t>Standart</t>
        </is>
      </c>
      <c r="AM2072" t="inlineStr">
        <is>
          <t>Oversize</t>
        </is>
      </c>
      <c r="AN2072" t="inlineStr">
        <is>
          <t>Orme</t>
        </is>
      </c>
      <c r="AP2072" t="inlineStr">
        <is>
          <t>Cepsiz</t>
        </is>
      </c>
      <c r="AQ2072" t="inlineStr">
        <is>
          <t>Siyah</t>
        </is>
      </c>
      <c r="AS2072" t="inlineStr">
        <is>
          <t>Dokuma</t>
        </is>
      </c>
      <c r="AZ2072" t="inlineStr">
        <is>
          <t>%100 Pamuk</t>
        </is>
      </c>
      <c r="BA2072" t="inlineStr">
        <is>
          <t>Siyah</t>
        </is>
      </c>
      <c r="BB2072" t="inlineStr">
        <is>
          <t>TR</t>
        </is>
      </c>
      <c r="BC2072" t="inlineStr">
        <is>
          <t>1</t>
        </is>
      </c>
      <c r="BG2072" t="inlineStr">
        <is>
          <t>Tum Sezonlar</t>
        </is>
      </c>
      <c r="BH2072" t="inlineStr">
        <is>
          <t>Ek Ozellik Mevcut Degil</t>
        </is>
      </c>
      <c r="BL2072" t="inlineStr">
        <is>
          <t>Kutu yok</t>
        </is>
      </c>
      <c r="BN2072" t="inlineStr">
        <is>
          <t>Bisiklet Yaka</t>
        </is>
      </c>
      <c r="BP2072" t="inlineStr">
        <is>
          <t>Unisex</t>
        </is>
      </c>
      <c r="BQ2072" t="inlineStr">
        <is>
          <t>Yetiskin</t>
        </is>
      </c>
    </row>
    <row r="2073">
      <c r="A2073" t="inlineStr">
        <is>
          <t>CLENQ-YS-518-XL</t>
        </is>
      </c>
      <c r="B2073" t="inlineStr">
        <is>
          <t>CLENQ-YS-518</t>
        </is>
      </c>
      <c r="C2073" t="inlineStr">
        <is>
          <t>CLENQ</t>
        </is>
      </c>
      <c r="D2073" t="n">
        <v>604</v>
      </c>
      <c r="E2073" t="inlineStr">
        <is>
          <t>TRY</t>
        </is>
      </c>
      <c r="F2073" t="inlineStr">
        <is>
          <t>Yeni Tasarim 103 Oversize Tisort</t>
        </is>
      </c>
      <c r="G2073"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3" t="n">
        <v>850</v>
      </c>
      <c r="I2073" t="n">
        <v>850</v>
      </c>
      <c r="J2073" t="n">
        <v>99</v>
      </c>
      <c r="K2073" t="inlineStr">
        <is>
          <t>CLENQ-YS-518-XL</t>
        </is>
      </c>
      <c r="L2073" t="n">
        <v>20</v>
      </c>
      <c r="N2073" t="n">
        <v>0</v>
      </c>
      <c r="P2073" t="inlineStr">
        <is>
          <t>https://raw.githubusercontent.com/dmrern/clenq-gorseller/main/YENI_SEZON/CLENQ-YS-518/CLENQ-YS-518-model-on.jpg</t>
        </is>
      </c>
      <c r="Q2073" t="inlineStr">
        <is>
          <t>https://raw.githubusercontent.com/dmrern/clenq-gorseller/main/YENI_SEZON/CLENQ-YS-518/CLENQ-YS-518-aski-on.jpg</t>
        </is>
      </c>
      <c r="R2073" t="inlineStr">
        <is>
          <t>https://raw.githubusercontent.com/dmrern/clenq-gorseller/main/YENI_SEZON/CLENQ-YS-518/CLENQ-YS-518-model-arka.jpg</t>
        </is>
      </c>
      <c r="S2073" t="inlineStr">
        <is>
          <t>https://raw.githubusercontent.com/dmrern/clenq-gorseller/main/YENI_SEZON/CLENQ-YS-518/CLENQ-YS-518-aski-arka.jpg</t>
        </is>
      </c>
      <c r="T2073" t="inlineStr">
        <is>
          <t>https://raw.githubusercontent.com/dmrern/clenq-gorseller/main/sabit/beden.jpg</t>
        </is>
      </c>
      <c r="U2073" t="inlineStr">
        <is>
          <t>https://raw.githubusercontent.com/dmrern/clenq-gorseller/main/sabit/iscilik.jpg</t>
        </is>
      </c>
      <c r="V2073" t="inlineStr">
        <is>
          <t>https://raw.githubusercontent.com/dmrern/clenq-gorseller/main/sabit/kalip.jpg</t>
        </is>
      </c>
      <c r="W2073" t="inlineStr">
        <is>
          <t>https://raw.githubusercontent.com/dmrern/clenq-gorseller/main/sabit/pamuk.jpg</t>
        </is>
      </c>
      <c r="Z2073" t="inlineStr">
        <is>
          <t>XL</t>
        </is>
      </c>
      <c r="AC2073" t="inlineStr">
        <is>
          <t>DTF Baski</t>
        </is>
      </c>
      <c r="AD2073" t="inlineStr">
        <is>
          <t>Oversize</t>
        </is>
      </c>
      <c r="AE2073" t="inlineStr">
        <is>
          <t>Kisa Kol</t>
        </is>
      </c>
      <c r="AI2073" t="inlineStr">
        <is>
          <t>Baskili</t>
        </is>
      </c>
      <c r="AJ2073" t="inlineStr">
        <is>
          <t>Standart</t>
        </is>
      </c>
      <c r="AM2073" t="inlineStr">
        <is>
          <t>Oversize</t>
        </is>
      </c>
      <c r="AN2073" t="inlineStr">
        <is>
          <t>Orme</t>
        </is>
      </c>
      <c r="AP2073" t="inlineStr">
        <is>
          <t>Cepsiz</t>
        </is>
      </c>
      <c r="AQ2073" t="inlineStr">
        <is>
          <t>Siyah</t>
        </is>
      </c>
      <c r="AS2073" t="inlineStr">
        <is>
          <t>Dokuma</t>
        </is>
      </c>
      <c r="AZ2073" t="inlineStr">
        <is>
          <t>%100 Pamuk</t>
        </is>
      </c>
      <c r="BA2073" t="inlineStr">
        <is>
          <t>Siyah</t>
        </is>
      </c>
      <c r="BB2073" t="inlineStr">
        <is>
          <t>TR</t>
        </is>
      </c>
      <c r="BC2073" t="inlineStr">
        <is>
          <t>1</t>
        </is>
      </c>
      <c r="BG2073" t="inlineStr">
        <is>
          <t>Tum Sezonlar</t>
        </is>
      </c>
      <c r="BH2073" t="inlineStr">
        <is>
          <t>Ek Ozellik Mevcut Degil</t>
        </is>
      </c>
      <c r="BL2073" t="inlineStr">
        <is>
          <t>Kutu yok</t>
        </is>
      </c>
      <c r="BN2073" t="inlineStr">
        <is>
          <t>Bisiklet Yaka</t>
        </is>
      </c>
      <c r="BP2073" t="inlineStr">
        <is>
          <t>Unisex</t>
        </is>
      </c>
      <c r="BQ2073" t="inlineStr">
        <is>
          <t>Yetiskin</t>
        </is>
      </c>
    </row>
    <row r="2074">
      <c r="A2074" t="inlineStr">
        <is>
          <t>CLENQ-YS-519-S</t>
        </is>
      </c>
      <c r="B2074" t="inlineStr">
        <is>
          <t>CLENQ-YS-519</t>
        </is>
      </c>
      <c r="C2074" t="inlineStr">
        <is>
          <t>CLENQ</t>
        </is>
      </c>
      <c r="D2074" t="n">
        <v>604</v>
      </c>
      <c r="E2074" t="inlineStr">
        <is>
          <t>TRY</t>
        </is>
      </c>
      <c r="F2074" t="inlineStr">
        <is>
          <t>Yeni Tasarim 104 Oversize Tisort</t>
        </is>
      </c>
      <c r="G2074"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4" t="n">
        <v>850</v>
      </c>
      <c r="I2074" t="n">
        <v>850</v>
      </c>
      <c r="J2074" t="n">
        <v>99</v>
      </c>
      <c r="K2074" t="inlineStr">
        <is>
          <t>CLENQ-YS-519-S</t>
        </is>
      </c>
      <c r="L2074" t="n">
        <v>20</v>
      </c>
      <c r="N2074" t="n">
        <v>0</v>
      </c>
      <c r="P2074" t="inlineStr">
        <is>
          <t>https://raw.githubusercontent.com/dmrern/clenq-gorseller/main/YENI_SEZON/CLENQ-YS-519/CLENQ-YS-519-model-on.jpg</t>
        </is>
      </c>
      <c r="Q2074" t="inlineStr">
        <is>
          <t>https://raw.githubusercontent.com/dmrern/clenq-gorseller/main/YENI_SEZON/CLENQ-YS-519/CLENQ-YS-519-aski-on.jpg</t>
        </is>
      </c>
      <c r="R2074" t="inlineStr">
        <is>
          <t>https://raw.githubusercontent.com/dmrern/clenq-gorseller/main/YENI_SEZON/CLENQ-YS-519/CLENQ-YS-519-model-arka.jpg</t>
        </is>
      </c>
      <c r="S2074" t="inlineStr">
        <is>
          <t>https://raw.githubusercontent.com/dmrern/clenq-gorseller/main/YENI_SEZON/CLENQ-YS-519/CLENQ-YS-519-aski-arka.jpg</t>
        </is>
      </c>
      <c r="T2074" t="inlineStr">
        <is>
          <t>https://raw.githubusercontent.com/dmrern/clenq-gorseller/main/sabit/beden.jpg</t>
        </is>
      </c>
      <c r="U2074" t="inlineStr">
        <is>
          <t>https://raw.githubusercontent.com/dmrern/clenq-gorseller/main/sabit/iscilik.jpg</t>
        </is>
      </c>
      <c r="V2074" t="inlineStr">
        <is>
          <t>https://raw.githubusercontent.com/dmrern/clenq-gorseller/main/sabit/kalip.jpg</t>
        </is>
      </c>
      <c r="W2074" t="inlineStr">
        <is>
          <t>https://raw.githubusercontent.com/dmrern/clenq-gorseller/main/sabit/pamuk.jpg</t>
        </is>
      </c>
      <c r="Z2074" t="inlineStr">
        <is>
          <t>S</t>
        </is>
      </c>
      <c r="AC2074" t="inlineStr">
        <is>
          <t>DTF Baski</t>
        </is>
      </c>
      <c r="AD2074" t="inlineStr">
        <is>
          <t>Oversize</t>
        </is>
      </c>
      <c r="AE2074" t="inlineStr">
        <is>
          <t>Kisa Kol</t>
        </is>
      </c>
      <c r="AI2074" t="inlineStr">
        <is>
          <t>Baskili</t>
        </is>
      </c>
      <c r="AJ2074" t="inlineStr">
        <is>
          <t>Standart</t>
        </is>
      </c>
      <c r="AM2074" t="inlineStr">
        <is>
          <t>Oversize</t>
        </is>
      </c>
      <c r="AN2074" t="inlineStr">
        <is>
          <t>Orme</t>
        </is>
      </c>
      <c r="AP2074" t="inlineStr">
        <is>
          <t>Cepsiz</t>
        </is>
      </c>
      <c r="AQ2074" t="inlineStr">
        <is>
          <t>Siyah</t>
        </is>
      </c>
      <c r="AS2074" t="inlineStr">
        <is>
          <t>Dokuma</t>
        </is>
      </c>
      <c r="AZ2074" t="inlineStr">
        <is>
          <t>%100 Pamuk</t>
        </is>
      </c>
      <c r="BA2074" t="inlineStr">
        <is>
          <t>Siyah</t>
        </is>
      </c>
      <c r="BB2074" t="inlineStr">
        <is>
          <t>TR</t>
        </is>
      </c>
      <c r="BC2074" t="inlineStr">
        <is>
          <t>1</t>
        </is>
      </c>
      <c r="BG2074" t="inlineStr">
        <is>
          <t>Tum Sezonlar</t>
        </is>
      </c>
      <c r="BH2074" t="inlineStr">
        <is>
          <t>Ek Ozellik Mevcut Degil</t>
        </is>
      </c>
      <c r="BL2074" t="inlineStr">
        <is>
          <t>Kutu yok</t>
        </is>
      </c>
      <c r="BN2074" t="inlineStr">
        <is>
          <t>Bisiklet Yaka</t>
        </is>
      </c>
      <c r="BP2074" t="inlineStr">
        <is>
          <t>Unisex</t>
        </is>
      </c>
      <c r="BQ2074" t="inlineStr">
        <is>
          <t>Yetiskin</t>
        </is>
      </c>
    </row>
    <row r="2075">
      <c r="A2075" t="inlineStr">
        <is>
          <t>CLENQ-YS-519-M</t>
        </is>
      </c>
      <c r="B2075" t="inlineStr">
        <is>
          <t>CLENQ-YS-519</t>
        </is>
      </c>
      <c r="C2075" t="inlineStr">
        <is>
          <t>CLENQ</t>
        </is>
      </c>
      <c r="D2075" t="n">
        <v>604</v>
      </c>
      <c r="E2075" t="inlineStr">
        <is>
          <t>TRY</t>
        </is>
      </c>
      <c r="F2075" t="inlineStr">
        <is>
          <t>Yeni Tasarim 104 Oversize Tisort</t>
        </is>
      </c>
      <c r="G2075"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5" t="n">
        <v>850</v>
      </c>
      <c r="I2075" t="n">
        <v>850</v>
      </c>
      <c r="J2075" t="n">
        <v>99</v>
      </c>
      <c r="K2075" t="inlineStr">
        <is>
          <t>CLENQ-YS-519-M</t>
        </is>
      </c>
      <c r="L2075" t="n">
        <v>20</v>
      </c>
      <c r="N2075" t="n">
        <v>0</v>
      </c>
      <c r="P2075" t="inlineStr">
        <is>
          <t>https://raw.githubusercontent.com/dmrern/clenq-gorseller/main/YENI_SEZON/CLENQ-YS-519/CLENQ-YS-519-model-on.jpg</t>
        </is>
      </c>
      <c r="Q2075" t="inlineStr">
        <is>
          <t>https://raw.githubusercontent.com/dmrern/clenq-gorseller/main/YENI_SEZON/CLENQ-YS-519/CLENQ-YS-519-aski-on.jpg</t>
        </is>
      </c>
      <c r="R2075" t="inlineStr">
        <is>
          <t>https://raw.githubusercontent.com/dmrern/clenq-gorseller/main/YENI_SEZON/CLENQ-YS-519/CLENQ-YS-519-model-arka.jpg</t>
        </is>
      </c>
      <c r="S2075" t="inlineStr">
        <is>
          <t>https://raw.githubusercontent.com/dmrern/clenq-gorseller/main/YENI_SEZON/CLENQ-YS-519/CLENQ-YS-519-aski-arka.jpg</t>
        </is>
      </c>
      <c r="T2075" t="inlineStr">
        <is>
          <t>https://raw.githubusercontent.com/dmrern/clenq-gorseller/main/sabit/beden.jpg</t>
        </is>
      </c>
      <c r="U2075" t="inlineStr">
        <is>
          <t>https://raw.githubusercontent.com/dmrern/clenq-gorseller/main/sabit/iscilik.jpg</t>
        </is>
      </c>
      <c r="V2075" t="inlineStr">
        <is>
          <t>https://raw.githubusercontent.com/dmrern/clenq-gorseller/main/sabit/kalip.jpg</t>
        </is>
      </c>
      <c r="W2075" t="inlineStr">
        <is>
          <t>https://raw.githubusercontent.com/dmrern/clenq-gorseller/main/sabit/pamuk.jpg</t>
        </is>
      </c>
      <c r="Z2075" t="inlineStr">
        <is>
          <t>M</t>
        </is>
      </c>
      <c r="AC2075" t="inlineStr">
        <is>
          <t>DTF Baski</t>
        </is>
      </c>
      <c r="AD2075" t="inlineStr">
        <is>
          <t>Oversize</t>
        </is>
      </c>
      <c r="AE2075" t="inlineStr">
        <is>
          <t>Kisa Kol</t>
        </is>
      </c>
      <c r="AI2075" t="inlineStr">
        <is>
          <t>Baskili</t>
        </is>
      </c>
      <c r="AJ2075" t="inlineStr">
        <is>
          <t>Standart</t>
        </is>
      </c>
      <c r="AM2075" t="inlineStr">
        <is>
          <t>Oversize</t>
        </is>
      </c>
      <c r="AN2075" t="inlineStr">
        <is>
          <t>Orme</t>
        </is>
      </c>
      <c r="AP2075" t="inlineStr">
        <is>
          <t>Cepsiz</t>
        </is>
      </c>
      <c r="AQ2075" t="inlineStr">
        <is>
          <t>Siyah</t>
        </is>
      </c>
      <c r="AS2075" t="inlineStr">
        <is>
          <t>Dokuma</t>
        </is>
      </c>
      <c r="AZ2075" t="inlineStr">
        <is>
          <t>%100 Pamuk</t>
        </is>
      </c>
      <c r="BA2075" t="inlineStr">
        <is>
          <t>Siyah</t>
        </is>
      </c>
      <c r="BB2075" t="inlineStr">
        <is>
          <t>TR</t>
        </is>
      </c>
      <c r="BC2075" t="inlineStr">
        <is>
          <t>1</t>
        </is>
      </c>
      <c r="BG2075" t="inlineStr">
        <is>
          <t>Tum Sezonlar</t>
        </is>
      </c>
      <c r="BH2075" t="inlineStr">
        <is>
          <t>Ek Ozellik Mevcut Degil</t>
        </is>
      </c>
      <c r="BL2075" t="inlineStr">
        <is>
          <t>Kutu yok</t>
        </is>
      </c>
      <c r="BN2075" t="inlineStr">
        <is>
          <t>Bisiklet Yaka</t>
        </is>
      </c>
      <c r="BP2075" t="inlineStr">
        <is>
          <t>Unisex</t>
        </is>
      </c>
      <c r="BQ2075" t="inlineStr">
        <is>
          <t>Yetiskin</t>
        </is>
      </c>
    </row>
    <row r="2076">
      <c r="A2076" t="inlineStr">
        <is>
          <t>CLENQ-YS-519-L</t>
        </is>
      </c>
      <c r="B2076" t="inlineStr">
        <is>
          <t>CLENQ-YS-519</t>
        </is>
      </c>
      <c r="C2076" t="inlineStr">
        <is>
          <t>CLENQ</t>
        </is>
      </c>
      <c r="D2076" t="n">
        <v>604</v>
      </c>
      <c r="E2076" t="inlineStr">
        <is>
          <t>TRY</t>
        </is>
      </c>
      <c r="F2076" t="inlineStr">
        <is>
          <t>Yeni Tasarim 104 Oversize Tisort</t>
        </is>
      </c>
      <c r="G2076"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6" t="n">
        <v>850</v>
      </c>
      <c r="I2076" t="n">
        <v>850</v>
      </c>
      <c r="J2076" t="n">
        <v>99</v>
      </c>
      <c r="K2076" t="inlineStr">
        <is>
          <t>CLENQ-YS-519-L</t>
        </is>
      </c>
      <c r="L2076" t="n">
        <v>20</v>
      </c>
      <c r="N2076" t="n">
        <v>0</v>
      </c>
      <c r="P2076" t="inlineStr">
        <is>
          <t>https://raw.githubusercontent.com/dmrern/clenq-gorseller/main/YENI_SEZON/CLENQ-YS-519/CLENQ-YS-519-model-on.jpg</t>
        </is>
      </c>
      <c r="Q2076" t="inlineStr">
        <is>
          <t>https://raw.githubusercontent.com/dmrern/clenq-gorseller/main/YENI_SEZON/CLENQ-YS-519/CLENQ-YS-519-aski-on.jpg</t>
        </is>
      </c>
      <c r="R2076" t="inlineStr">
        <is>
          <t>https://raw.githubusercontent.com/dmrern/clenq-gorseller/main/YENI_SEZON/CLENQ-YS-519/CLENQ-YS-519-model-arka.jpg</t>
        </is>
      </c>
      <c r="S2076" t="inlineStr">
        <is>
          <t>https://raw.githubusercontent.com/dmrern/clenq-gorseller/main/YENI_SEZON/CLENQ-YS-519/CLENQ-YS-519-aski-arka.jpg</t>
        </is>
      </c>
      <c r="T2076" t="inlineStr">
        <is>
          <t>https://raw.githubusercontent.com/dmrern/clenq-gorseller/main/sabit/beden.jpg</t>
        </is>
      </c>
      <c r="U2076" t="inlineStr">
        <is>
          <t>https://raw.githubusercontent.com/dmrern/clenq-gorseller/main/sabit/iscilik.jpg</t>
        </is>
      </c>
      <c r="V2076" t="inlineStr">
        <is>
          <t>https://raw.githubusercontent.com/dmrern/clenq-gorseller/main/sabit/kalip.jpg</t>
        </is>
      </c>
      <c r="W2076" t="inlineStr">
        <is>
          <t>https://raw.githubusercontent.com/dmrern/clenq-gorseller/main/sabit/pamuk.jpg</t>
        </is>
      </c>
      <c r="Z2076" t="inlineStr">
        <is>
          <t>L</t>
        </is>
      </c>
      <c r="AC2076" t="inlineStr">
        <is>
          <t>DTF Baski</t>
        </is>
      </c>
      <c r="AD2076" t="inlineStr">
        <is>
          <t>Oversize</t>
        </is>
      </c>
      <c r="AE2076" t="inlineStr">
        <is>
          <t>Kisa Kol</t>
        </is>
      </c>
      <c r="AI2076" t="inlineStr">
        <is>
          <t>Baskili</t>
        </is>
      </c>
      <c r="AJ2076" t="inlineStr">
        <is>
          <t>Standart</t>
        </is>
      </c>
      <c r="AM2076" t="inlineStr">
        <is>
          <t>Oversize</t>
        </is>
      </c>
      <c r="AN2076" t="inlineStr">
        <is>
          <t>Orme</t>
        </is>
      </c>
      <c r="AP2076" t="inlineStr">
        <is>
          <t>Cepsiz</t>
        </is>
      </c>
      <c r="AQ2076" t="inlineStr">
        <is>
          <t>Siyah</t>
        </is>
      </c>
      <c r="AS2076" t="inlineStr">
        <is>
          <t>Dokuma</t>
        </is>
      </c>
      <c r="AZ2076" t="inlineStr">
        <is>
          <t>%100 Pamuk</t>
        </is>
      </c>
      <c r="BA2076" t="inlineStr">
        <is>
          <t>Siyah</t>
        </is>
      </c>
      <c r="BB2076" t="inlineStr">
        <is>
          <t>TR</t>
        </is>
      </c>
      <c r="BC2076" t="inlineStr">
        <is>
          <t>1</t>
        </is>
      </c>
      <c r="BG2076" t="inlineStr">
        <is>
          <t>Tum Sezonlar</t>
        </is>
      </c>
      <c r="BH2076" t="inlineStr">
        <is>
          <t>Ek Ozellik Mevcut Degil</t>
        </is>
      </c>
      <c r="BL2076" t="inlineStr">
        <is>
          <t>Kutu yok</t>
        </is>
      </c>
      <c r="BN2076" t="inlineStr">
        <is>
          <t>Bisiklet Yaka</t>
        </is>
      </c>
      <c r="BP2076" t="inlineStr">
        <is>
          <t>Unisex</t>
        </is>
      </c>
      <c r="BQ2076" t="inlineStr">
        <is>
          <t>Yetiskin</t>
        </is>
      </c>
    </row>
    <row r="2077">
      <c r="A2077" t="inlineStr">
        <is>
          <t>CLENQ-YS-519-XL</t>
        </is>
      </c>
      <c r="B2077" t="inlineStr">
        <is>
          <t>CLENQ-YS-519</t>
        </is>
      </c>
      <c r="C2077" t="inlineStr">
        <is>
          <t>CLENQ</t>
        </is>
      </c>
      <c r="D2077" t="n">
        <v>604</v>
      </c>
      <c r="E2077" t="inlineStr">
        <is>
          <t>TRY</t>
        </is>
      </c>
      <c r="F2077" t="inlineStr">
        <is>
          <t>Yeni Tasarim 104 Oversize Tisort</t>
        </is>
      </c>
      <c r="G2077" t="inlineStr">
        <is>
          <t>&lt;div&gt;&lt;ul&gt;&lt;li&gt;Oversize kesimiyle gunluk kullanim icin rahat ve modern bir gorunum sunan unisex baskili tisort.&lt;/li&gt;&lt;li&gt;Yeni Tasarim 104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7" t="n">
        <v>850</v>
      </c>
      <c r="I2077" t="n">
        <v>850</v>
      </c>
      <c r="J2077" t="n">
        <v>99</v>
      </c>
      <c r="K2077" t="inlineStr">
        <is>
          <t>CLENQ-YS-519-XL</t>
        </is>
      </c>
      <c r="L2077" t="n">
        <v>20</v>
      </c>
      <c r="N2077" t="n">
        <v>0</v>
      </c>
      <c r="P2077" t="inlineStr">
        <is>
          <t>https://raw.githubusercontent.com/dmrern/clenq-gorseller/main/YENI_SEZON/CLENQ-YS-519/CLENQ-YS-519-model-on.jpg</t>
        </is>
      </c>
      <c r="Q2077" t="inlineStr">
        <is>
          <t>https://raw.githubusercontent.com/dmrern/clenq-gorseller/main/YENI_SEZON/CLENQ-YS-519/CLENQ-YS-519-aski-on.jpg</t>
        </is>
      </c>
      <c r="R2077" t="inlineStr">
        <is>
          <t>https://raw.githubusercontent.com/dmrern/clenq-gorseller/main/YENI_SEZON/CLENQ-YS-519/CLENQ-YS-519-model-arka.jpg</t>
        </is>
      </c>
      <c r="S2077" t="inlineStr">
        <is>
          <t>https://raw.githubusercontent.com/dmrern/clenq-gorseller/main/YENI_SEZON/CLENQ-YS-519/CLENQ-YS-519-aski-arka.jpg</t>
        </is>
      </c>
      <c r="T2077" t="inlineStr">
        <is>
          <t>https://raw.githubusercontent.com/dmrern/clenq-gorseller/main/sabit/beden.jpg</t>
        </is>
      </c>
      <c r="U2077" t="inlineStr">
        <is>
          <t>https://raw.githubusercontent.com/dmrern/clenq-gorseller/main/sabit/iscilik.jpg</t>
        </is>
      </c>
      <c r="V2077" t="inlineStr">
        <is>
          <t>https://raw.githubusercontent.com/dmrern/clenq-gorseller/main/sabit/kalip.jpg</t>
        </is>
      </c>
      <c r="W2077" t="inlineStr">
        <is>
          <t>https://raw.githubusercontent.com/dmrern/clenq-gorseller/main/sabit/pamuk.jpg</t>
        </is>
      </c>
      <c r="Z2077" t="inlineStr">
        <is>
          <t>XL</t>
        </is>
      </c>
      <c r="AC2077" t="inlineStr">
        <is>
          <t>DTF Baski</t>
        </is>
      </c>
      <c r="AD2077" t="inlineStr">
        <is>
          <t>Oversize</t>
        </is>
      </c>
      <c r="AE2077" t="inlineStr">
        <is>
          <t>Kisa Kol</t>
        </is>
      </c>
      <c r="AI2077" t="inlineStr">
        <is>
          <t>Baskili</t>
        </is>
      </c>
      <c r="AJ2077" t="inlineStr">
        <is>
          <t>Standart</t>
        </is>
      </c>
      <c r="AM2077" t="inlineStr">
        <is>
          <t>Oversize</t>
        </is>
      </c>
      <c r="AN2077" t="inlineStr">
        <is>
          <t>Orme</t>
        </is>
      </c>
      <c r="AP2077" t="inlineStr">
        <is>
          <t>Cepsiz</t>
        </is>
      </c>
      <c r="AQ2077" t="inlineStr">
        <is>
          <t>Siyah</t>
        </is>
      </c>
      <c r="AS2077" t="inlineStr">
        <is>
          <t>Dokuma</t>
        </is>
      </c>
      <c r="AZ2077" t="inlineStr">
        <is>
          <t>%100 Pamuk</t>
        </is>
      </c>
      <c r="BA2077" t="inlineStr">
        <is>
          <t>Siyah</t>
        </is>
      </c>
      <c r="BB2077" t="inlineStr">
        <is>
          <t>TR</t>
        </is>
      </c>
      <c r="BC2077" t="inlineStr">
        <is>
          <t>1</t>
        </is>
      </c>
      <c r="BG2077" t="inlineStr">
        <is>
          <t>Tum Sezonlar</t>
        </is>
      </c>
      <c r="BH2077" t="inlineStr">
        <is>
          <t>Ek Ozellik Mevcut Degil</t>
        </is>
      </c>
      <c r="BL2077" t="inlineStr">
        <is>
          <t>Kutu yok</t>
        </is>
      </c>
      <c r="BN2077" t="inlineStr">
        <is>
          <t>Bisiklet Yaka</t>
        </is>
      </c>
      <c r="BP2077" t="inlineStr">
        <is>
          <t>Unisex</t>
        </is>
      </c>
      <c r="BQ2077" t="inlineStr">
        <is>
          <t>Yetiskin</t>
        </is>
      </c>
    </row>
    <row r="2078">
      <c r="A2078" t="inlineStr">
        <is>
          <t>CLENQ-YS-520-S</t>
        </is>
      </c>
      <c r="B2078" t="inlineStr">
        <is>
          <t>CLENQ-YS-520</t>
        </is>
      </c>
      <c r="C2078" t="inlineStr">
        <is>
          <t>CLENQ</t>
        </is>
      </c>
      <c r="D2078" t="n">
        <v>604</v>
      </c>
      <c r="E2078" t="inlineStr">
        <is>
          <t>TRY</t>
        </is>
      </c>
      <c r="F2078" t="inlineStr">
        <is>
          <t>Yeni Tasarim 105 Oversize Tisort</t>
        </is>
      </c>
      <c r="G2078"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8" t="n">
        <v>850</v>
      </c>
      <c r="I2078" t="n">
        <v>850</v>
      </c>
      <c r="J2078" t="n">
        <v>99</v>
      </c>
      <c r="K2078" t="inlineStr">
        <is>
          <t>CLENQ-YS-520-S</t>
        </is>
      </c>
      <c r="L2078" t="n">
        <v>20</v>
      </c>
      <c r="N2078" t="n">
        <v>0</v>
      </c>
      <c r="P2078" t="inlineStr">
        <is>
          <t>https://raw.githubusercontent.com/dmrern/clenq-gorseller/main/YENI_SEZON/CLENQ-YS-520/CLENQ-YS-520-model-on.jpg</t>
        </is>
      </c>
      <c r="Q2078" t="inlineStr">
        <is>
          <t>https://raw.githubusercontent.com/dmrern/clenq-gorseller/main/YENI_SEZON/CLENQ-YS-520/CLENQ-YS-520-aski-on.jpg</t>
        </is>
      </c>
      <c r="R2078" t="inlineStr">
        <is>
          <t>https://raw.githubusercontent.com/dmrern/clenq-gorseller/main/YENI_SEZON/CLENQ-YS-520/CLENQ-YS-520-model-arka.jpg</t>
        </is>
      </c>
      <c r="S2078" t="inlineStr">
        <is>
          <t>https://raw.githubusercontent.com/dmrern/clenq-gorseller/main/YENI_SEZON/CLENQ-YS-520/CLENQ-YS-520-aski-arka.jpg</t>
        </is>
      </c>
      <c r="T2078" t="inlineStr">
        <is>
          <t>https://raw.githubusercontent.com/dmrern/clenq-gorseller/main/sabit/beden.jpg</t>
        </is>
      </c>
      <c r="U2078" t="inlineStr">
        <is>
          <t>https://raw.githubusercontent.com/dmrern/clenq-gorseller/main/sabit/iscilik.jpg</t>
        </is>
      </c>
      <c r="V2078" t="inlineStr">
        <is>
          <t>https://raw.githubusercontent.com/dmrern/clenq-gorseller/main/sabit/kalip.jpg</t>
        </is>
      </c>
      <c r="W2078" t="inlineStr">
        <is>
          <t>https://raw.githubusercontent.com/dmrern/clenq-gorseller/main/sabit/pamuk.jpg</t>
        </is>
      </c>
      <c r="Z2078" t="inlineStr">
        <is>
          <t>S</t>
        </is>
      </c>
      <c r="AC2078" t="inlineStr">
        <is>
          <t>DTF Baski</t>
        </is>
      </c>
      <c r="AD2078" t="inlineStr">
        <is>
          <t>Oversize</t>
        </is>
      </c>
      <c r="AE2078" t="inlineStr">
        <is>
          <t>Kisa Kol</t>
        </is>
      </c>
      <c r="AI2078" t="inlineStr">
        <is>
          <t>Baskili</t>
        </is>
      </c>
      <c r="AJ2078" t="inlineStr">
        <is>
          <t>Standart</t>
        </is>
      </c>
      <c r="AM2078" t="inlineStr">
        <is>
          <t>Oversize</t>
        </is>
      </c>
      <c r="AN2078" t="inlineStr">
        <is>
          <t>Orme</t>
        </is>
      </c>
      <c r="AP2078" t="inlineStr">
        <is>
          <t>Cepsiz</t>
        </is>
      </c>
      <c r="AQ2078" t="inlineStr">
        <is>
          <t>Siyah</t>
        </is>
      </c>
      <c r="AS2078" t="inlineStr">
        <is>
          <t>Dokuma</t>
        </is>
      </c>
      <c r="AZ2078" t="inlineStr">
        <is>
          <t>%100 Pamuk</t>
        </is>
      </c>
      <c r="BA2078" t="inlineStr">
        <is>
          <t>Siyah</t>
        </is>
      </c>
      <c r="BB2078" t="inlineStr">
        <is>
          <t>TR</t>
        </is>
      </c>
      <c r="BC2078" t="inlineStr">
        <is>
          <t>1</t>
        </is>
      </c>
      <c r="BG2078" t="inlineStr">
        <is>
          <t>Tum Sezonlar</t>
        </is>
      </c>
      <c r="BH2078" t="inlineStr">
        <is>
          <t>Ek Ozellik Mevcut Degil</t>
        </is>
      </c>
      <c r="BL2078" t="inlineStr">
        <is>
          <t>Kutu yok</t>
        </is>
      </c>
      <c r="BN2078" t="inlineStr">
        <is>
          <t>Bisiklet Yaka</t>
        </is>
      </c>
      <c r="BP2078" t="inlineStr">
        <is>
          <t>Unisex</t>
        </is>
      </c>
      <c r="BQ2078" t="inlineStr">
        <is>
          <t>Yetiskin</t>
        </is>
      </c>
    </row>
    <row r="2079">
      <c r="A2079" t="inlineStr">
        <is>
          <t>CLENQ-YS-520-M</t>
        </is>
      </c>
      <c r="B2079" t="inlineStr">
        <is>
          <t>CLENQ-YS-520</t>
        </is>
      </c>
      <c r="C2079" t="inlineStr">
        <is>
          <t>CLENQ</t>
        </is>
      </c>
      <c r="D2079" t="n">
        <v>604</v>
      </c>
      <c r="E2079" t="inlineStr">
        <is>
          <t>TRY</t>
        </is>
      </c>
      <c r="F2079" t="inlineStr">
        <is>
          <t>Yeni Tasarim 105 Oversize Tisort</t>
        </is>
      </c>
      <c r="G2079"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9" t="n">
        <v>850</v>
      </c>
      <c r="I2079" t="n">
        <v>850</v>
      </c>
      <c r="J2079" t="n">
        <v>99</v>
      </c>
      <c r="K2079" t="inlineStr">
        <is>
          <t>CLENQ-YS-520-M</t>
        </is>
      </c>
      <c r="L2079" t="n">
        <v>20</v>
      </c>
      <c r="N2079" t="n">
        <v>0</v>
      </c>
      <c r="P2079" t="inlineStr">
        <is>
          <t>https://raw.githubusercontent.com/dmrern/clenq-gorseller/main/YENI_SEZON/CLENQ-YS-520/CLENQ-YS-520-model-on.jpg</t>
        </is>
      </c>
      <c r="Q2079" t="inlineStr">
        <is>
          <t>https://raw.githubusercontent.com/dmrern/clenq-gorseller/main/YENI_SEZON/CLENQ-YS-520/CLENQ-YS-520-aski-on.jpg</t>
        </is>
      </c>
      <c r="R2079" t="inlineStr">
        <is>
          <t>https://raw.githubusercontent.com/dmrern/clenq-gorseller/main/YENI_SEZON/CLENQ-YS-520/CLENQ-YS-520-model-arka.jpg</t>
        </is>
      </c>
      <c r="S2079" t="inlineStr">
        <is>
          <t>https://raw.githubusercontent.com/dmrern/clenq-gorseller/main/YENI_SEZON/CLENQ-YS-520/CLENQ-YS-520-aski-arka.jpg</t>
        </is>
      </c>
      <c r="T2079" t="inlineStr">
        <is>
          <t>https://raw.githubusercontent.com/dmrern/clenq-gorseller/main/sabit/beden.jpg</t>
        </is>
      </c>
      <c r="U2079" t="inlineStr">
        <is>
          <t>https://raw.githubusercontent.com/dmrern/clenq-gorseller/main/sabit/iscilik.jpg</t>
        </is>
      </c>
      <c r="V2079" t="inlineStr">
        <is>
          <t>https://raw.githubusercontent.com/dmrern/clenq-gorseller/main/sabit/kalip.jpg</t>
        </is>
      </c>
      <c r="W2079" t="inlineStr">
        <is>
          <t>https://raw.githubusercontent.com/dmrern/clenq-gorseller/main/sabit/pamuk.jpg</t>
        </is>
      </c>
      <c r="Z2079" t="inlineStr">
        <is>
          <t>M</t>
        </is>
      </c>
      <c r="AC2079" t="inlineStr">
        <is>
          <t>DTF Baski</t>
        </is>
      </c>
      <c r="AD2079" t="inlineStr">
        <is>
          <t>Oversize</t>
        </is>
      </c>
      <c r="AE2079" t="inlineStr">
        <is>
          <t>Kisa Kol</t>
        </is>
      </c>
      <c r="AI2079" t="inlineStr">
        <is>
          <t>Baskili</t>
        </is>
      </c>
      <c r="AJ2079" t="inlineStr">
        <is>
          <t>Standart</t>
        </is>
      </c>
      <c r="AM2079" t="inlineStr">
        <is>
          <t>Oversize</t>
        </is>
      </c>
      <c r="AN2079" t="inlineStr">
        <is>
          <t>Orme</t>
        </is>
      </c>
      <c r="AP2079" t="inlineStr">
        <is>
          <t>Cepsiz</t>
        </is>
      </c>
      <c r="AQ2079" t="inlineStr">
        <is>
          <t>Siyah</t>
        </is>
      </c>
      <c r="AS2079" t="inlineStr">
        <is>
          <t>Dokuma</t>
        </is>
      </c>
      <c r="AZ2079" t="inlineStr">
        <is>
          <t>%100 Pamuk</t>
        </is>
      </c>
      <c r="BA2079" t="inlineStr">
        <is>
          <t>Siyah</t>
        </is>
      </c>
      <c r="BB2079" t="inlineStr">
        <is>
          <t>TR</t>
        </is>
      </c>
      <c r="BC2079" t="inlineStr">
        <is>
          <t>1</t>
        </is>
      </c>
      <c r="BG2079" t="inlineStr">
        <is>
          <t>Tum Sezonlar</t>
        </is>
      </c>
      <c r="BH2079" t="inlineStr">
        <is>
          <t>Ek Ozellik Mevcut Degil</t>
        </is>
      </c>
      <c r="BL2079" t="inlineStr">
        <is>
          <t>Kutu yok</t>
        </is>
      </c>
      <c r="BN2079" t="inlineStr">
        <is>
          <t>Bisiklet Yaka</t>
        </is>
      </c>
      <c r="BP2079" t="inlineStr">
        <is>
          <t>Unisex</t>
        </is>
      </c>
      <c r="BQ2079" t="inlineStr">
        <is>
          <t>Yetiskin</t>
        </is>
      </c>
    </row>
    <row r="2080">
      <c r="A2080" t="inlineStr">
        <is>
          <t>CLENQ-YS-520-L</t>
        </is>
      </c>
      <c r="B2080" t="inlineStr">
        <is>
          <t>CLENQ-YS-520</t>
        </is>
      </c>
      <c r="C2080" t="inlineStr">
        <is>
          <t>CLENQ</t>
        </is>
      </c>
      <c r="D2080" t="n">
        <v>604</v>
      </c>
      <c r="E2080" t="inlineStr">
        <is>
          <t>TRY</t>
        </is>
      </c>
      <c r="F2080" t="inlineStr">
        <is>
          <t>Yeni Tasarim 105 Oversize Tisort</t>
        </is>
      </c>
      <c r="G2080"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0" t="n">
        <v>850</v>
      </c>
      <c r="I2080" t="n">
        <v>850</v>
      </c>
      <c r="J2080" t="n">
        <v>99</v>
      </c>
      <c r="K2080" t="inlineStr">
        <is>
          <t>CLENQ-YS-520-L</t>
        </is>
      </c>
      <c r="L2080" t="n">
        <v>20</v>
      </c>
      <c r="N2080" t="n">
        <v>0</v>
      </c>
      <c r="P2080" t="inlineStr">
        <is>
          <t>https://raw.githubusercontent.com/dmrern/clenq-gorseller/main/YENI_SEZON/CLENQ-YS-520/CLENQ-YS-520-model-on.jpg</t>
        </is>
      </c>
      <c r="Q2080" t="inlineStr">
        <is>
          <t>https://raw.githubusercontent.com/dmrern/clenq-gorseller/main/YENI_SEZON/CLENQ-YS-520/CLENQ-YS-520-aski-on.jpg</t>
        </is>
      </c>
      <c r="R2080" t="inlineStr">
        <is>
          <t>https://raw.githubusercontent.com/dmrern/clenq-gorseller/main/YENI_SEZON/CLENQ-YS-520/CLENQ-YS-520-model-arka.jpg</t>
        </is>
      </c>
      <c r="S2080" t="inlineStr">
        <is>
          <t>https://raw.githubusercontent.com/dmrern/clenq-gorseller/main/YENI_SEZON/CLENQ-YS-520/CLENQ-YS-520-aski-arka.jpg</t>
        </is>
      </c>
      <c r="T2080" t="inlineStr">
        <is>
          <t>https://raw.githubusercontent.com/dmrern/clenq-gorseller/main/sabit/beden.jpg</t>
        </is>
      </c>
      <c r="U2080" t="inlineStr">
        <is>
          <t>https://raw.githubusercontent.com/dmrern/clenq-gorseller/main/sabit/iscilik.jpg</t>
        </is>
      </c>
      <c r="V2080" t="inlineStr">
        <is>
          <t>https://raw.githubusercontent.com/dmrern/clenq-gorseller/main/sabit/kalip.jpg</t>
        </is>
      </c>
      <c r="W2080" t="inlineStr">
        <is>
          <t>https://raw.githubusercontent.com/dmrern/clenq-gorseller/main/sabit/pamuk.jpg</t>
        </is>
      </c>
      <c r="Z2080" t="inlineStr">
        <is>
          <t>L</t>
        </is>
      </c>
      <c r="AC2080" t="inlineStr">
        <is>
          <t>DTF Baski</t>
        </is>
      </c>
      <c r="AD2080" t="inlineStr">
        <is>
          <t>Oversize</t>
        </is>
      </c>
      <c r="AE2080" t="inlineStr">
        <is>
          <t>Kisa Kol</t>
        </is>
      </c>
      <c r="AI2080" t="inlineStr">
        <is>
          <t>Baskili</t>
        </is>
      </c>
      <c r="AJ2080" t="inlineStr">
        <is>
          <t>Standart</t>
        </is>
      </c>
      <c r="AM2080" t="inlineStr">
        <is>
          <t>Oversize</t>
        </is>
      </c>
      <c r="AN2080" t="inlineStr">
        <is>
          <t>Orme</t>
        </is>
      </c>
      <c r="AP2080" t="inlineStr">
        <is>
          <t>Cepsiz</t>
        </is>
      </c>
      <c r="AQ2080" t="inlineStr">
        <is>
          <t>Siyah</t>
        </is>
      </c>
      <c r="AS2080" t="inlineStr">
        <is>
          <t>Dokuma</t>
        </is>
      </c>
      <c r="AZ2080" t="inlineStr">
        <is>
          <t>%100 Pamuk</t>
        </is>
      </c>
      <c r="BA2080" t="inlineStr">
        <is>
          <t>Siyah</t>
        </is>
      </c>
      <c r="BB2080" t="inlineStr">
        <is>
          <t>TR</t>
        </is>
      </c>
      <c r="BC2080" t="inlineStr">
        <is>
          <t>1</t>
        </is>
      </c>
      <c r="BG2080" t="inlineStr">
        <is>
          <t>Tum Sezonlar</t>
        </is>
      </c>
      <c r="BH2080" t="inlineStr">
        <is>
          <t>Ek Ozellik Mevcut Degil</t>
        </is>
      </c>
      <c r="BL2080" t="inlineStr">
        <is>
          <t>Kutu yok</t>
        </is>
      </c>
      <c r="BN2080" t="inlineStr">
        <is>
          <t>Bisiklet Yaka</t>
        </is>
      </c>
      <c r="BP2080" t="inlineStr">
        <is>
          <t>Unisex</t>
        </is>
      </c>
      <c r="BQ2080" t="inlineStr">
        <is>
          <t>Yetiskin</t>
        </is>
      </c>
    </row>
    <row r="2081">
      <c r="A2081" t="inlineStr">
        <is>
          <t>CLENQ-YS-520-XL</t>
        </is>
      </c>
      <c r="B2081" t="inlineStr">
        <is>
          <t>CLENQ-YS-520</t>
        </is>
      </c>
      <c r="C2081" t="inlineStr">
        <is>
          <t>CLENQ</t>
        </is>
      </c>
      <c r="D2081" t="n">
        <v>604</v>
      </c>
      <c r="E2081" t="inlineStr">
        <is>
          <t>TRY</t>
        </is>
      </c>
      <c r="F2081" t="inlineStr">
        <is>
          <t>Yeni Tasarim 105 Oversize Tisort</t>
        </is>
      </c>
      <c r="G2081" t="inlineStr">
        <is>
          <t>&lt;div&gt;&lt;ul&gt;&lt;li&gt;Oversize kesimiyle gunluk kullanim icin rahat ve modern bir gorunum sunan unisex baskili tisort.&lt;/li&gt;&lt;li&gt;Yeni Tasarim 105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1" t="n">
        <v>850</v>
      </c>
      <c r="I2081" t="n">
        <v>850</v>
      </c>
      <c r="J2081" t="n">
        <v>99</v>
      </c>
      <c r="K2081" t="inlineStr">
        <is>
          <t>CLENQ-YS-520-XL</t>
        </is>
      </c>
      <c r="L2081" t="n">
        <v>20</v>
      </c>
      <c r="N2081" t="n">
        <v>0</v>
      </c>
      <c r="P2081" t="inlineStr">
        <is>
          <t>https://raw.githubusercontent.com/dmrern/clenq-gorseller/main/YENI_SEZON/CLENQ-YS-520/CLENQ-YS-520-model-on.jpg</t>
        </is>
      </c>
      <c r="Q2081" t="inlineStr">
        <is>
          <t>https://raw.githubusercontent.com/dmrern/clenq-gorseller/main/YENI_SEZON/CLENQ-YS-520/CLENQ-YS-520-aski-on.jpg</t>
        </is>
      </c>
      <c r="R2081" t="inlineStr">
        <is>
          <t>https://raw.githubusercontent.com/dmrern/clenq-gorseller/main/YENI_SEZON/CLENQ-YS-520/CLENQ-YS-520-model-arka.jpg</t>
        </is>
      </c>
      <c r="S2081" t="inlineStr">
        <is>
          <t>https://raw.githubusercontent.com/dmrern/clenq-gorseller/main/YENI_SEZON/CLENQ-YS-520/CLENQ-YS-520-aski-arka.jpg</t>
        </is>
      </c>
      <c r="T2081" t="inlineStr">
        <is>
          <t>https://raw.githubusercontent.com/dmrern/clenq-gorseller/main/sabit/beden.jpg</t>
        </is>
      </c>
      <c r="U2081" t="inlineStr">
        <is>
          <t>https://raw.githubusercontent.com/dmrern/clenq-gorseller/main/sabit/iscilik.jpg</t>
        </is>
      </c>
      <c r="V2081" t="inlineStr">
        <is>
          <t>https://raw.githubusercontent.com/dmrern/clenq-gorseller/main/sabit/kalip.jpg</t>
        </is>
      </c>
      <c r="W2081" t="inlineStr">
        <is>
          <t>https://raw.githubusercontent.com/dmrern/clenq-gorseller/main/sabit/pamuk.jpg</t>
        </is>
      </c>
      <c r="Z2081" t="inlineStr">
        <is>
          <t>XL</t>
        </is>
      </c>
      <c r="AC2081" t="inlineStr">
        <is>
          <t>DTF Baski</t>
        </is>
      </c>
      <c r="AD2081" t="inlineStr">
        <is>
          <t>Oversize</t>
        </is>
      </c>
      <c r="AE2081" t="inlineStr">
        <is>
          <t>Kisa Kol</t>
        </is>
      </c>
      <c r="AI2081" t="inlineStr">
        <is>
          <t>Baskili</t>
        </is>
      </c>
      <c r="AJ2081" t="inlineStr">
        <is>
          <t>Standart</t>
        </is>
      </c>
      <c r="AM2081" t="inlineStr">
        <is>
          <t>Oversize</t>
        </is>
      </c>
      <c r="AN2081" t="inlineStr">
        <is>
          <t>Orme</t>
        </is>
      </c>
      <c r="AP2081" t="inlineStr">
        <is>
          <t>Cepsiz</t>
        </is>
      </c>
      <c r="AQ2081" t="inlineStr">
        <is>
          <t>Siyah</t>
        </is>
      </c>
      <c r="AS2081" t="inlineStr">
        <is>
          <t>Dokuma</t>
        </is>
      </c>
      <c r="AZ2081" t="inlineStr">
        <is>
          <t>%100 Pamuk</t>
        </is>
      </c>
      <c r="BA2081" t="inlineStr">
        <is>
          <t>Siyah</t>
        </is>
      </c>
      <c r="BB2081" t="inlineStr">
        <is>
          <t>TR</t>
        </is>
      </c>
      <c r="BC2081" t="inlineStr">
        <is>
          <t>1</t>
        </is>
      </c>
      <c r="BG2081" t="inlineStr">
        <is>
          <t>Tum Sezonlar</t>
        </is>
      </c>
      <c r="BH2081" t="inlineStr">
        <is>
          <t>Ek Ozellik Mevcut Degil</t>
        </is>
      </c>
      <c r="BL2081" t="inlineStr">
        <is>
          <t>Kutu yok</t>
        </is>
      </c>
      <c r="BN2081" t="inlineStr">
        <is>
          <t>Bisiklet Yaka</t>
        </is>
      </c>
      <c r="BP2081" t="inlineStr">
        <is>
          <t>Unisex</t>
        </is>
      </c>
      <c r="BQ2081" t="inlineStr">
        <is>
          <t>Yetiskin</t>
        </is>
      </c>
    </row>
    <row r="2082">
      <c r="A2082" t="inlineStr">
        <is>
          <t>CLENQ-YS-521-S</t>
        </is>
      </c>
      <c r="B2082" t="inlineStr">
        <is>
          <t>CLENQ-YS-521</t>
        </is>
      </c>
      <c r="C2082" t="inlineStr">
        <is>
          <t>CLENQ</t>
        </is>
      </c>
      <c r="D2082" t="n">
        <v>604</v>
      </c>
      <c r="E2082" t="inlineStr">
        <is>
          <t>TRY</t>
        </is>
      </c>
      <c r="F2082" t="inlineStr">
        <is>
          <t>Yeni Tasarim 106 Oversize Tisort</t>
        </is>
      </c>
      <c r="G2082"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2" t="n">
        <v>850</v>
      </c>
      <c r="I2082" t="n">
        <v>850</v>
      </c>
      <c r="J2082" t="n">
        <v>99</v>
      </c>
      <c r="K2082" t="inlineStr">
        <is>
          <t>CLENQ-YS-521-S</t>
        </is>
      </c>
      <c r="L2082" t="n">
        <v>20</v>
      </c>
      <c r="N2082" t="n">
        <v>0</v>
      </c>
      <c r="P2082" t="inlineStr">
        <is>
          <t>https://raw.githubusercontent.com/dmrern/clenq-gorseller/main/YENI_SEZON/CLENQ-YS-521/CLENQ-YS-521-model-on.jpg</t>
        </is>
      </c>
      <c r="Q2082" t="inlineStr">
        <is>
          <t>https://raw.githubusercontent.com/dmrern/clenq-gorseller/main/YENI_SEZON/CLENQ-YS-521/CLENQ-YS-521-aski-on.jpg</t>
        </is>
      </c>
      <c r="R2082" t="inlineStr">
        <is>
          <t>https://raw.githubusercontent.com/dmrern/clenq-gorseller/main/YENI_SEZON/CLENQ-YS-521/CLENQ-YS-521-model-arka.jpg</t>
        </is>
      </c>
      <c r="S2082" t="inlineStr">
        <is>
          <t>https://raw.githubusercontent.com/dmrern/clenq-gorseller/main/YENI_SEZON/CLENQ-YS-521/CLENQ-YS-521-aski-arka.jpg</t>
        </is>
      </c>
      <c r="T2082" t="inlineStr">
        <is>
          <t>https://raw.githubusercontent.com/dmrern/clenq-gorseller/main/sabit/beden.jpg</t>
        </is>
      </c>
      <c r="U2082" t="inlineStr">
        <is>
          <t>https://raw.githubusercontent.com/dmrern/clenq-gorseller/main/sabit/iscilik.jpg</t>
        </is>
      </c>
      <c r="V2082" t="inlineStr">
        <is>
          <t>https://raw.githubusercontent.com/dmrern/clenq-gorseller/main/sabit/kalip.jpg</t>
        </is>
      </c>
      <c r="W2082" t="inlineStr">
        <is>
          <t>https://raw.githubusercontent.com/dmrern/clenq-gorseller/main/sabit/pamuk.jpg</t>
        </is>
      </c>
      <c r="Z2082" t="inlineStr">
        <is>
          <t>S</t>
        </is>
      </c>
      <c r="AC2082" t="inlineStr">
        <is>
          <t>DTF Baski</t>
        </is>
      </c>
      <c r="AD2082" t="inlineStr">
        <is>
          <t>Oversize</t>
        </is>
      </c>
      <c r="AE2082" t="inlineStr">
        <is>
          <t>Kisa Kol</t>
        </is>
      </c>
      <c r="AI2082" t="inlineStr">
        <is>
          <t>Baskili</t>
        </is>
      </c>
      <c r="AJ2082" t="inlineStr">
        <is>
          <t>Standart</t>
        </is>
      </c>
      <c r="AM2082" t="inlineStr">
        <is>
          <t>Oversize</t>
        </is>
      </c>
      <c r="AN2082" t="inlineStr">
        <is>
          <t>Orme</t>
        </is>
      </c>
      <c r="AP2082" t="inlineStr">
        <is>
          <t>Cepsiz</t>
        </is>
      </c>
      <c r="AQ2082" t="inlineStr">
        <is>
          <t>Siyah</t>
        </is>
      </c>
      <c r="AS2082" t="inlineStr">
        <is>
          <t>Dokuma</t>
        </is>
      </c>
      <c r="AZ2082" t="inlineStr">
        <is>
          <t>%100 Pamuk</t>
        </is>
      </c>
      <c r="BA2082" t="inlineStr">
        <is>
          <t>Siyah</t>
        </is>
      </c>
      <c r="BB2082" t="inlineStr">
        <is>
          <t>TR</t>
        </is>
      </c>
      <c r="BC2082" t="inlineStr">
        <is>
          <t>1</t>
        </is>
      </c>
      <c r="BG2082" t="inlineStr">
        <is>
          <t>Tum Sezonlar</t>
        </is>
      </c>
      <c r="BH2082" t="inlineStr">
        <is>
          <t>Ek Ozellik Mevcut Degil</t>
        </is>
      </c>
      <c r="BL2082" t="inlineStr">
        <is>
          <t>Kutu yok</t>
        </is>
      </c>
      <c r="BN2082" t="inlineStr">
        <is>
          <t>Bisiklet Yaka</t>
        </is>
      </c>
      <c r="BP2082" t="inlineStr">
        <is>
          <t>Unisex</t>
        </is>
      </c>
      <c r="BQ2082" t="inlineStr">
        <is>
          <t>Yetiskin</t>
        </is>
      </c>
    </row>
    <row r="2083">
      <c r="A2083" t="inlineStr">
        <is>
          <t>CLENQ-YS-521-M</t>
        </is>
      </c>
      <c r="B2083" t="inlineStr">
        <is>
          <t>CLENQ-YS-521</t>
        </is>
      </c>
      <c r="C2083" t="inlineStr">
        <is>
          <t>CLENQ</t>
        </is>
      </c>
      <c r="D2083" t="n">
        <v>604</v>
      </c>
      <c r="E2083" t="inlineStr">
        <is>
          <t>TRY</t>
        </is>
      </c>
      <c r="F2083" t="inlineStr">
        <is>
          <t>Yeni Tasarim 106 Oversize Tisort</t>
        </is>
      </c>
      <c r="G2083"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3" t="n">
        <v>850</v>
      </c>
      <c r="I2083" t="n">
        <v>850</v>
      </c>
      <c r="J2083" t="n">
        <v>99</v>
      </c>
      <c r="K2083" t="inlineStr">
        <is>
          <t>CLENQ-YS-521-M</t>
        </is>
      </c>
      <c r="L2083" t="n">
        <v>20</v>
      </c>
      <c r="N2083" t="n">
        <v>0</v>
      </c>
      <c r="P2083" t="inlineStr">
        <is>
          <t>https://raw.githubusercontent.com/dmrern/clenq-gorseller/main/YENI_SEZON/CLENQ-YS-521/CLENQ-YS-521-model-on.jpg</t>
        </is>
      </c>
      <c r="Q2083" t="inlineStr">
        <is>
          <t>https://raw.githubusercontent.com/dmrern/clenq-gorseller/main/YENI_SEZON/CLENQ-YS-521/CLENQ-YS-521-aski-on.jpg</t>
        </is>
      </c>
      <c r="R2083" t="inlineStr">
        <is>
          <t>https://raw.githubusercontent.com/dmrern/clenq-gorseller/main/YENI_SEZON/CLENQ-YS-521/CLENQ-YS-521-model-arka.jpg</t>
        </is>
      </c>
      <c r="S2083" t="inlineStr">
        <is>
          <t>https://raw.githubusercontent.com/dmrern/clenq-gorseller/main/YENI_SEZON/CLENQ-YS-521/CLENQ-YS-521-aski-arka.jpg</t>
        </is>
      </c>
      <c r="T2083" t="inlineStr">
        <is>
          <t>https://raw.githubusercontent.com/dmrern/clenq-gorseller/main/sabit/beden.jpg</t>
        </is>
      </c>
      <c r="U2083" t="inlineStr">
        <is>
          <t>https://raw.githubusercontent.com/dmrern/clenq-gorseller/main/sabit/iscilik.jpg</t>
        </is>
      </c>
      <c r="V2083" t="inlineStr">
        <is>
          <t>https://raw.githubusercontent.com/dmrern/clenq-gorseller/main/sabit/kalip.jpg</t>
        </is>
      </c>
      <c r="W2083" t="inlineStr">
        <is>
          <t>https://raw.githubusercontent.com/dmrern/clenq-gorseller/main/sabit/pamuk.jpg</t>
        </is>
      </c>
      <c r="Z2083" t="inlineStr">
        <is>
          <t>M</t>
        </is>
      </c>
      <c r="AC2083" t="inlineStr">
        <is>
          <t>DTF Baski</t>
        </is>
      </c>
      <c r="AD2083" t="inlineStr">
        <is>
          <t>Oversize</t>
        </is>
      </c>
      <c r="AE2083" t="inlineStr">
        <is>
          <t>Kisa Kol</t>
        </is>
      </c>
      <c r="AI2083" t="inlineStr">
        <is>
          <t>Baskili</t>
        </is>
      </c>
      <c r="AJ2083" t="inlineStr">
        <is>
          <t>Standart</t>
        </is>
      </c>
      <c r="AM2083" t="inlineStr">
        <is>
          <t>Oversize</t>
        </is>
      </c>
      <c r="AN2083" t="inlineStr">
        <is>
          <t>Orme</t>
        </is>
      </c>
      <c r="AP2083" t="inlineStr">
        <is>
          <t>Cepsiz</t>
        </is>
      </c>
      <c r="AQ2083" t="inlineStr">
        <is>
          <t>Siyah</t>
        </is>
      </c>
      <c r="AS2083" t="inlineStr">
        <is>
          <t>Dokuma</t>
        </is>
      </c>
      <c r="AZ2083" t="inlineStr">
        <is>
          <t>%100 Pamuk</t>
        </is>
      </c>
      <c r="BA2083" t="inlineStr">
        <is>
          <t>Siyah</t>
        </is>
      </c>
      <c r="BB2083" t="inlineStr">
        <is>
          <t>TR</t>
        </is>
      </c>
      <c r="BC2083" t="inlineStr">
        <is>
          <t>1</t>
        </is>
      </c>
      <c r="BG2083" t="inlineStr">
        <is>
          <t>Tum Sezonlar</t>
        </is>
      </c>
      <c r="BH2083" t="inlineStr">
        <is>
          <t>Ek Ozellik Mevcut Degil</t>
        </is>
      </c>
      <c r="BL2083" t="inlineStr">
        <is>
          <t>Kutu yok</t>
        </is>
      </c>
      <c r="BN2083" t="inlineStr">
        <is>
          <t>Bisiklet Yaka</t>
        </is>
      </c>
      <c r="BP2083" t="inlineStr">
        <is>
          <t>Unisex</t>
        </is>
      </c>
      <c r="BQ2083" t="inlineStr">
        <is>
          <t>Yetiskin</t>
        </is>
      </c>
    </row>
    <row r="2084">
      <c r="A2084" t="inlineStr">
        <is>
          <t>CLENQ-YS-521-L</t>
        </is>
      </c>
      <c r="B2084" t="inlineStr">
        <is>
          <t>CLENQ-YS-521</t>
        </is>
      </c>
      <c r="C2084" t="inlineStr">
        <is>
          <t>CLENQ</t>
        </is>
      </c>
      <c r="D2084" t="n">
        <v>604</v>
      </c>
      <c r="E2084" t="inlineStr">
        <is>
          <t>TRY</t>
        </is>
      </c>
      <c r="F2084" t="inlineStr">
        <is>
          <t>Yeni Tasarim 106 Oversize Tisort</t>
        </is>
      </c>
      <c r="G2084"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4" t="n">
        <v>850</v>
      </c>
      <c r="I2084" t="n">
        <v>850</v>
      </c>
      <c r="J2084" t="n">
        <v>99</v>
      </c>
      <c r="K2084" t="inlineStr">
        <is>
          <t>CLENQ-YS-521-L</t>
        </is>
      </c>
      <c r="L2084" t="n">
        <v>20</v>
      </c>
      <c r="N2084" t="n">
        <v>0</v>
      </c>
      <c r="P2084" t="inlineStr">
        <is>
          <t>https://raw.githubusercontent.com/dmrern/clenq-gorseller/main/YENI_SEZON/CLENQ-YS-521/CLENQ-YS-521-model-on.jpg</t>
        </is>
      </c>
      <c r="Q2084" t="inlineStr">
        <is>
          <t>https://raw.githubusercontent.com/dmrern/clenq-gorseller/main/YENI_SEZON/CLENQ-YS-521/CLENQ-YS-521-aski-on.jpg</t>
        </is>
      </c>
      <c r="R2084" t="inlineStr">
        <is>
          <t>https://raw.githubusercontent.com/dmrern/clenq-gorseller/main/YENI_SEZON/CLENQ-YS-521/CLENQ-YS-521-model-arka.jpg</t>
        </is>
      </c>
      <c r="S2084" t="inlineStr">
        <is>
          <t>https://raw.githubusercontent.com/dmrern/clenq-gorseller/main/YENI_SEZON/CLENQ-YS-521/CLENQ-YS-521-aski-arka.jpg</t>
        </is>
      </c>
      <c r="T2084" t="inlineStr">
        <is>
          <t>https://raw.githubusercontent.com/dmrern/clenq-gorseller/main/sabit/beden.jpg</t>
        </is>
      </c>
      <c r="U2084" t="inlineStr">
        <is>
          <t>https://raw.githubusercontent.com/dmrern/clenq-gorseller/main/sabit/iscilik.jpg</t>
        </is>
      </c>
      <c r="V2084" t="inlineStr">
        <is>
          <t>https://raw.githubusercontent.com/dmrern/clenq-gorseller/main/sabit/kalip.jpg</t>
        </is>
      </c>
      <c r="W2084" t="inlineStr">
        <is>
          <t>https://raw.githubusercontent.com/dmrern/clenq-gorseller/main/sabit/pamuk.jpg</t>
        </is>
      </c>
      <c r="Z2084" t="inlineStr">
        <is>
          <t>L</t>
        </is>
      </c>
      <c r="AC2084" t="inlineStr">
        <is>
          <t>DTF Baski</t>
        </is>
      </c>
      <c r="AD2084" t="inlineStr">
        <is>
          <t>Oversize</t>
        </is>
      </c>
      <c r="AE2084" t="inlineStr">
        <is>
          <t>Kisa Kol</t>
        </is>
      </c>
      <c r="AI2084" t="inlineStr">
        <is>
          <t>Baskili</t>
        </is>
      </c>
      <c r="AJ2084" t="inlineStr">
        <is>
          <t>Standart</t>
        </is>
      </c>
      <c r="AM2084" t="inlineStr">
        <is>
          <t>Oversize</t>
        </is>
      </c>
      <c r="AN2084" t="inlineStr">
        <is>
          <t>Orme</t>
        </is>
      </c>
      <c r="AP2084" t="inlineStr">
        <is>
          <t>Cepsiz</t>
        </is>
      </c>
      <c r="AQ2084" t="inlineStr">
        <is>
          <t>Siyah</t>
        </is>
      </c>
      <c r="AS2084" t="inlineStr">
        <is>
          <t>Dokuma</t>
        </is>
      </c>
      <c r="AZ2084" t="inlineStr">
        <is>
          <t>%100 Pamuk</t>
        </is>
      </c>
      <c r="BA2084" t="inlineStr">
        <is>
          <t>Siyah</t>
        </is>
      </c>
      <c r="BB2084" t="inlineStr">
        <is>
          <t>TR</t>
        </is>
      </c>
      <c r="BC2084" t="inlineStr">
        <is>
          <t>1</t>
        </is>
      </c>
      <c r="BG2084" t="inlineStr">
        <is>
          <t>Tum Sezonlar</t>
        </is>
      </c>
      <c r="BH2084" t="inlineStr">
        <is>
          <t>Ek Ozellik Mevcut Degil</t>
        </is>
      </c>
      <c r="BL2084" t="inlineStr">
        <is>
          <t>Kutu yok</t>
        </is>
      </c>
      <c r="BN2084" t="inlineStr">
        <is>
          <t>Bisiklet Yaka</t>
        </is>
      </c>
      <c r="BP2084" t="inlineStr">
        <is>
          <t>Unisex</t>
        </is>
      </c>
      <c r="BQ2084" t="inlineStr">
        <is>
          <t>Yetiskin</t>
        </is>
      </c>
    </row>
    <row r="2085">
      <c r="A2085" t="inlineStr">
        <is>
          <t>CLENQ-YS-521-XL</t>
        </is>
      </c>
      <c r="B2085" t="inlineStr">
        <is>
          <t>CLENQ-YS-521</t>
        </is>
      </c>
      <c r="C2085" t="inlineStr">
        <is>
          <t>CLENQ</t>
        </is>
      </c>
      <c r="D2085" t="n">
        <v>604</v>
      </c>
      <c r="E2085" t="inlineStr">
        <is>
          <t>TRY</t>
        </is>
      </c>
      <c r="F2085" t="inlineStr">
        <is>
          <t>Yeni Tasarim 106 Oversize Tisort</t>
        </is>
      </c>
      <c r="G2085" t="inlineStr">
        <is>
          <t>&lt;div&gt;&lt;ul&gt;&lt;li&gt;Oversize kesimiyle gunluk kullanim icin rahat ve modern bir gorunum sunan unisex baskili tisort.&lt;/li&gt;&lt;li&gt;Yeni Tasarim 106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5" t="n">
        <v>850</v>
      </c>
      <c r="I2085" t="n">
        <v>850</v>
      </c>
      <c r="J2085" t="n">
        <v>99</v>
      </c>
      <c r="K2085" t="inlineStr">
        <is>
          <t>CLENQ-YS-521-XL</t>
        </is>
      </c>
      <c r="L2085" t="n">
        <v>20</v>
      </c>
      <c r="N2085" t="n">
        <v>0</v>
      </c>
      <c r="P2085" t="inlineStr">
        <is>
          <t>https://raw.githubusercontent.com/dmrern/clenq-gorseller/main/YENI_SEZON/CLENQ-YS-521/CLENQ-YS-521-model-on.jpg</t>
        </is>
      </c>
      <c r="Q2085" t="inlineStr">
        <is>
          <t>https://raw.githubusercontent.com/dmrern/clenq-gorseller/main/YENI_SEZON/CLENQ-YS-521/CLENQ-YS-521-aski-on.jpg</t>
        </is>
      </c>
      <c r="R2085" t="inlineStr">
        <is>
          <t>https://raw.githubusercontent.com/dmrern/clenq-gorseller/main/YENI_SEZON/CLENQ-YS-521/CLENQ-YS-521-model-arka.jpg</t>
        </is>
      </c>
      <c r="S2085" t="inlineStr">
        <is>
          <t>https://raw.githubusercontent.com/dmrern/clenq-gorseller/main/YENI_SEZON/CLENQ-YS-521/CLENQ-YS-521-aski-arka.jpg</t>
        </is>
      </c>
      <c r="T2085" t="inlineStr">
        <is>
          <t>https://raw.githubusercontent.com/dmrern/clenq-gorseller/main/sabit/beden.jpg</t>
        </is>
      </c>
      <c r="U2085" t="inlineStr">
        <is>
          <t>https://raw.githubusercontent.com/dmrern/clenq-gorseller/main/sabit/iscilik.jpg</t>
        </is>
      </c>
      <c r="V2085" t="inlineStr">
        <is>
          <t>https://raw.githubusercontent.com/dmrern/clenq-gorseller/main/sabit/kalip.jpg</t>
        </is>
      </c>
      <c r="W2085" t="inlineStr">
        <is>
          <t>https://raw.githubusercontent.com/dmrern/clenq-gorseller/main/sabit/pamuk.jpg</t>
        </is>
      </c>
      <c r="Z2085" t="inlineStr">
        <is>
          <t>XL</t>
        </is>
      </c>
      <c r="AC2085" t="inlineStr">
        <is>
          <t>DTF Baski</t>
        </is>
      </c>
      <c r="AD2085" t="inlineStr">
        <is>
          <t>Oversize</t>
        </is>
      </c>
      <c r="AE2085" t="inlineStr">
        <is>
          <t>Kisa Kol</t>
        </is>
      </c>
      <c r="AI2085" t="inlineStr">
        <is>
          <t>Baskili</t>
        </is>
      </c>
      <c r="AJ2085" t="inlineStr">
        <is>
          <t>Standart</t>
        </is>
      </c>
      <c r="AM2085" t="inlineStr">
        <is>
          <t>Oversize</t>
        </is>
      </c>
      <c r="AN2085" t="inlineStr">
        <is>
          <t>Orme</t>
        </is>
      </c>
      <c r="AP2085" t="inlineStr">
        <is>
          <t>Cepsiz</t>
        </is>
      </c>
      <c r="AQ2085" t="inlineStr">
        <is>
          <t>Siyah</t>
        </is>
      </c>
      <c r="AS2085" t="inlineStr">
        <is>
          <t>Dokuma</t>
        </is>
      </c>
      <c r="AZ2085" t="inlineStr">
        <is>
          <t>%100 Pamuk</t>
        </is>
      </c>
      <c r="BA2085" t="inlineStr">
        <is>
          <t>Siyah</t>
        </is>
      </c>
      <c r="BB2085" t="inlineStr">
        <is>
          <t>TR</t>
        </is>
      </c>
      <c r="BC2085" t="inlineStr">
        <is>
          <t>1</t>
        </is>
      </c>
      <c r="BG2085" t="inlineStr">
        <is>
          <t>Tum Sezonlar</t>
        </is>
      </c>
      <c r="BH2085" t="inlineStr">
        <is>
          <t>Ek Ozellik Mevcut Degil</t>
        </is>
      </c>
      <c r="BL2085" t="inlineStr">
        <is>
          <t>Kutu yok</t>
        </is>
      </c>
      <c r="BN2085" t="inlineStr">
        <is>
          <t>Bisiklet Yaka</t>
        </is>
      </c>
      <c r="BP2085" t="inlineStr">
        <is>
          <t>Unisex</t>
        </is>
      </c>
      <c r="BQ2085" t="inlineStr">
        <is>
          <t>Yetiskin</t>
        </is>
      </c>
    </row>
    <row r="2086">
      <c r="A2086" t="inlineStr">
        <is>
          <t>CLENQ-YS-522-S</t>
        </is>
      </c>
      <c r="B2086" t="inlineStr">
        <is>
          <t>CLENQ-YS-522</t>
        </is>
      </c>
      <c r="C2086" t="inlineStr">
        <is>
          <t>CLENQ</t>
        </is>
      </c>
      <c r="D2086" t="n">
        <v>604</v>
      </c>
      <c r="E2086" t="inlineStr">
        <is>
          <t>TRY</t>
        </is>
      </c>
      <c r="F2086" t="inlineStr">
        <is>
          <t>Yeni Tasarim 107 Oversize Tisort</t>
        </is>
      </c>
      <c r="G2086"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6" t="n">
        <v>850</v>
      </c>
      <c r="I2086" t="n">
        <v>850</v>
      </c>
      <c r="J2086" t="n">
        <v>99</v>
      </c>
      <c r="K2086" t="inlineStr">
        <is>
          <t>CLENQ-YS-522-S</t>
        </is>
      </c>
      <c r="L2086" t="n">
        <v>20</v>
      </c>
      <c r="N2086" t="n">
        <v>0</v>
      </c>
      <c r="P2086" t="inlineStr">
        <is>
          <t>https://raw.githubusercontent.com/dmrern/clenq-gorseller/main/YENI_SEZON/CLENQ-YS-522/CLENQ-YS-522-model-on.jpg</t>
        </is>
      </c>
      <c r="Q2086" t="inlineStr">
        <is>
          <t>https://raw.githubusercontent.com/dmrern/clenq-gorseller/main/YENI_SEZON/CLENQ-YS-522/CLENQ-YS-522-aski-on.jpg</t>
        </is>
      </c>
      <c r="R2086" t="inlineStr">
        <is>
          <t>https://raw.githubusercontent.com/dmrern/clenq-gorseller/main/YENI_SEZON/CLENQ-YS-522/CLENQ-YS-522-model-arka.jpg</t>
        </is>
      </c>
      <c r="S2086" t="inlineStr">
        <is>
          <t>https://raw.githubusercontent.com/dmrern/clenq-gorseller/main/YENI_SEZON/CLENQ-YS-522/CLENQ-YS-522-aski-arka.jpg</t>
        </is>
      </c>
      <c r="T2086" t="inlineStr">
        <is>
          <t>https://raw.githubusercontent.com/dmrern/clenq-gorseller/main/sabit/beden.jpg</t>
        </is>
      </c>
      <c r="U2086" t="inlineStr">
        <is>
          <t>https://raw.githubusercontent.com/dmrern/clenq-gorseller/main/sabit/iscilik.jpg</t>
        </is>
      </c>
      <c r="V2086" t="inlineStr">
        <is>
          <t>https://raw.githubusercontent.com/dmrern/clenq-gorseller/main/sabit/kalip.jpg</t>
        </is>
      </c>
      <c r="W2086" t="inlineStr">
        <is>
          <t>https://raw.githubusercontent.com/dmrern/clenq-gorseller/main/sabit/pamuk.jpg</t>
        </is>
      </c>
      <c r="Z2086" t="inlineStr">
        <is>
          <t>S</t>
        </is>
      </c>
      <c r="AC2086" t="inlineStr">
        <is>
          <t>DTF Baski</t>
        </is>
      </c>
      <c r="AD2086" t="inlineStr">
        <is>
          <t>Oversize</t>
        </is>
      </c>
      <c r="AE2086" t="inlineStr">
        <is>
          <t>Kisa Kol</t>
        </is>
      </c>
      <c r="AI2086" t="inlineStr">
        <is>
          <t>Baskili</t>
        </is>
      </c>
      <c r="AJ2086" t="inlineStr">
        <is>
          <t>Standart</t>
        </is>
      </c>
      <c r="AM2086" t="inlineStr">
        <is>
          <t>Oversize</t>
        </is>
      </c>
      <c r="AN2086" t="inlineStr">
        <is>
          <t>Orme</t>
        </is>
      </c>
      <c r="AP2086" t="inlineStr">
        <is>
          <t>Cepsiz</t>
        </is>
      </c>
      <c r="AQ2086" t="inlineStr">
        <is>
          <t>Siyah</t>
        </is>
      </c>
      <c r="AS2086" t="inlineStr">
        <is>
          <t>Dokuma</t>
        </is>
      </c>
      <c r="AZ2086" t="inlineStr">
        <is>
          <t>%100 Pamuk</t>
        </is>
      </c>
      <c r="BA2086" t="inlineStr">
        <is>
          <t>Siyah</t>
        </is>
      </c>
      <c r="BB2086" t="inlineStr">
        <is>
          <t>TR</t>
        </is>
      </c>
      <c r="BC2086" t="inlineStr">
        <is>
          <t>1</t>
        </is>
      </c>
      <c r="BG2086" t="inlineStr">
        <is>
          <t>Tum Sezonlar</t>
        </is>
      </c>
      <c r="BH2086" t="inlineStr">
        <is>
          <t>Ek Ozellik Mevcut Degil</t>
        </is>
      </c>
      <c r="BL2086" t="inlineStr">
        <is>
          <t>Kutu yok</t>
        </is>
      </c>
      <c r="BN2086" t="inlineStr">
        <is>
          <t>Bisiklet Yaka</t>
        </is>
      </c>
      <c r="BP2086" t="inlineStr">
        <is>
          <t>Unisex</t>
        </is>
      </c>
      <c r="BQ2086" t="inlineStr">
        <is>
          <t>Yetiskin</t>
        </is>
      </c>
    </row>
    <row r="2087">
      <c r="A2087" t="inlineStr">
        <is>
          <t>CLENQ-YS-522-M</t>
        </is>
      </c>
      <c r="B2087" t="inlineStr">
        <is>
          <t>CLENQ-YS-522</t>
        </is>
      </c>
      <c r="C2087" t="inlineStr">
        <is>
          <t>CLENQ</t>
        </is>
      </c>
      <c r="D2087" t="n">
        <v>604</v>
      </c>
      <c r="E2087" t="inlineStr">
        <is>
          <t>TRY</t>
        </is>
      </c>
      <c r="F2087" t="inlineStr">
        <is>
          <t>Yeni Tasarim 107 Oversize Tisort</t>
        </is>
      </c>
      <c r="G2087"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7" t="n">
        <v>850</v>
      </c>
      <c r="I2087" t="n">
        <v>850</v>
      </c>
      <c r="J2087" t="n">
        <v>99</v>
      </c>
      <c r="K2087" t="inlineStr">
        <is>
          <t>CLENQ-YS-522-M</t>
        </is>
      </c>
      <c r="L2087" t="n">
        <v>20</v>
      </c>
      <c r="N2087" t="n">
        <v>0</v>
      </c>
      <c r="P2087" t="inlineStr">
        <is>
          <t>https://raw.githubusercontent.com/dmrern/clenq-gorseller/main/YENI_SEZON/CLENQ-YS-522/CLENQ-YS-522-model-on.jpg</t>
        </is>
      </c>
      <c r="Q2087" t="inlineStr">
        <is>
          <t>https://raw.githubusercontent.com/dmrern/clenq-gorseller/main/YENI_SEZON/CLENQ-YS-522/CLENQ-YS-522-aski-on.jpg</t>
        </is>
      </c>
      <c r="R2087" t="inlineStr">
        <is>
          <t>https://raw.githubusercontent.com/dmrern/clenq-gorseller/main/YENI_SEZON/CLENQ-YS-522/CLENQ-YS-522-model-arka.jpg</t>
        </is>
      </c>
      <c r="S2087" t="inlineStr">
        <is>
          <t>https://raw.githubusercontent.com/dmrern/clenq-gorseller/main/YENI_SEZON/CLENQ-YS-522/CLENQ-YS-522-aski-arka.jpg</t>
        </is>
      </c>
      <c r="T2087" t="inlineStr">
        <is>
          <t>https://raw.githubusercontent.com/dmrern/clenq-gorseller/main/sabit/beden.jpg</t>
        </is>
      </c>
      <c r="U2087" t="inlineStr">
        <is>
          <t>https://raw.githubusercontent.com/dmrern/clenq-gorseller/main/sabit/iscilik.jpg</t>
        </is>
      </c>
      <c r="V2087" t="inlineStr">
        <is>
          <t>https://raw.githubusercontent.com/dmrern/clenq-gorseller/main/sabit/kalip.jpg</t>
        </is>
      </c>
      <c r="W2087" t="inlineStr">
        <is>
          <t>https://raw.githubusercontent.com/dmrern/clenq-gorseller/main/sabit/pamuk.jpg</t>
        </is>
      </c>
      <c r="Z2087" t="inlineStr">
        <is>
          <t>M</t>
        </is>
      </c>
      <c r="AC2087" t="inlineStr">
        <is>
          <t>DTF Baski</t>
        </is>
      </c>
      <c r="AD2087" t="inlineStr">
        <is>
          <t>Oversize</t>
        </is>
      </c>
      <c r="AE2087" t="inlineStr">
        <is>
          <t>Kisa Kol</t>
        </is>
      </c>
      <c r="AI2087" t="inlineStr">
        <is>
          <t>Baskili</t>
        </is>
      </c>
      <c r="AJ2087" t="inlineStr">
        <is>
          <t>Standart</t>
        </is>
      </c>
      <c r="AM2087" t="inlineStr">
        <is>
          <t>Oversize</t>
        </is>
      </c>
      <c r="AN2087" t="inlineStr">
        <is>
          <t>Orme</t>
        </is>
      </c>
      <c r="AP2087" t="inlineStr">
        <is>
          <t>Cepsiz</t>
        </is>
      </c>
      <c r="AQ2087" t="inlineStr">
        <is>
          <t>Siyah</t>
        </is>
      </c>
      <c r="AS2087" t="inlineStr">
        <is>
          <t>Dokuma</t>
        </is>
      </c>
      <c r="AZ2087" t="inlineStr">
        <is>
          <t>%100 Pamuk</t>
        </is>
      </c>
      <c r="BA2087" t="inlineStr">
        <is>
          <t>Siyah</t>
        </is>
      </c>
      <c r="BB2087" t="inlineStr">
        <is>
          <t>TR</t>
        </is>
      </c>
      <c r="BC2087" t="inlineStr">
        <is>
          <t>1</t>
        </is>
      </c>
      <c r="BG2087" t="inlineStr">
        <is>
          <t>Tum Sezonlar</t>
        </is>
      </c>
      <c r="BH2087" t="inlineStr">
        <is>
          <t>Ek Ozellik Mevcut Degil</t>
        </is>
      </c>
      <c r="BL2087" t="inlineStr">
        <is>
          <t>Kutu yok</t>
        </is>
      </c>
      <c r="BN2087" t="inlineStr">
        <is>
          <t>Bisiklet Yaka</t>
        </is>
      </c>
      <c r="BP2087" t="inlineStr">
        <is>
          <t>Unisex</t>
        </is>
      </c>
      <c r="BQ2087" t="inlineStr">
        <is>
          <t>Yetiskin</t>
        </is>
      </c>
    </row>
    <row r="2088">
      <c r="A2088" t="inlineStr">
        <is>
          <t>CLENQ-YS-522-L</t>
        </is>
      </c>
      <c r="B2088" t="inlineStr">
        <is>
          <t>CLENQ-YS-522</t>
        </is>
      </c>
      <c r="C2088" t="inlineStr">
        <is>
          <t>CLENQ</t>
        </is>
      </c>
      <c r="D2088" t="n">
        <v>604</v>
      </c>
      <c r="E2088" t="inlineStr">
        <is>
          <t>TRY</t>
        </is>
      </c>
      <c r="F2088" t="inlineStr">
        <is>
          <t>Yeni Tasarim 107 Oversize Tisort</t>
        </is>
      </c>
      <c r="G2088"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8" t="n">
        <v>850</v>
      </c>
      <c r="I2088" t="n">
        <v>850</v>
      </c>
      <c r="J2088" t="n">
        <v>99</v>
      </c>
      <c r="K2088" t="inlineStr">
        <is>
          <t>CLENQ-YS-522-L</t>
        </is>
      </c>
      <c r="L2088" t="n">
        <v>20</v>
      </c>
      <c r="N2088" t="n">
        <v>0</v>
      </c>
      <c r="P2088" t="inlineStr">
        <is>
          <t>https://raw.githubusercontent.com/dmrern/clenq-gorseller/main/YENI_SEZON/CLENQ-YS-522/CLENQ-YS-522-model-on.jpg</t>
        </is>
      </c>
      <c r="Q2088" t="inlineStr">
        <is>
          <t>https://raw.githubusercontent.com/dmrern/clenq-gorseller/main/YENI_SEZON/CLENQ-YS-522/CLENQ-YS-522-aski-on.jpg</t>
        </is>
      </c>
      <c r="R2088" t="inlineStr">
        <is>
          <t>https://raw.githubusercontent.com/dmrern/clenq-gorseller/main/YENI_SEZON/CLENQ-YS-522/CLENQ-YS-522-model-arka.jpg</t>
        </is>
      </c>
      <c r="S2088" t="inlineStr">
        <is>
          <t>https://raw.githubusercontent.com/dmrern/clenq-gorseller/main/YENI_SEZON/CLENQ-YS-522/CLENQ-YS-522-aski-arka.jpg</t>
        </is>
      </c>
      <c r="T2088" t="inlineStr">
        <is>
          <t>https://raw.githubusercontent.com/dmrern/clenq-gorseller/main/sabit/beden.jpg</t>
        </is>
      </c>
      <c r="U2088" t="inlineStr">
        <is>
          <t>https://raw.githubusercontent.com/dmrern/clenq-gorseller/main/sabit/iscilik.jpg</t>
        </is>
      </c>
      <c r="V2088" t="inlineStr">
        <is>
          <t>https://raw.githubusercontent.com/dmrern/clenq-gorseller/main/sabit/kalip.jpg</t>
        </is>
      </c>
      <c r="W2088" t="inlineStr">
        <is>
          <t>https://raw.githubusercontent.com/dmrern/clenq-gorseller/main/sabit/pamuk.jpg</t>
        </is>
      </c>
      <c r="Z2088" t="inlineStr">
        <is>
          <t>L</t>
        </is>
      </c>
      <c r="AC2088" t="inlineStr">
        <is>
          <t>DTF Baski</t>
        </is>
      </c>
      <c r="AD2088" t="inlineStr">
        <is>
          <t>Oversize</t>
        </is>
      </c>
      <c r="AE2088" t="inlineStr">
        <is>
          <t>Kisa Kol</t>
        </is>
      </c>
      <c r="AI2088" t="inlineStr">
        <is>
          <t>Baskili</t>
        </is>
      </c>
      <c r="AJ2088" t="inlineStr">
        <is>
          <t>Standart</t>
        </is>
      </c>
      <c r="AM2088" t="inlineStr">
        <is>
          <t>Oversize</t>
        </is>
      </c>
      <c r="AN2088" t="inlineStr">
        <is>
          <t>Orme</t>
        </is>
      </c>
      <c r="AP2088" t="inlineStr">
        <is>
          <t>Cepsiz</t>
        </is>
      </c>
      <c r="AQ2088" t="inlineStr">
        <is>
          <t>Siyah</t>
        </is>
      </c>
      <c r="AS2088" t="inlineStr">
        <is>
          <t>Dokuma</t>
        </is>
      </c>
      <c r="AZ2088" t="inlineStr">
        <is>
          <t>%100 Pamuk</t>
        </is>
      </c>
      <c r="BA2088" t="inlineStr">
        <is>
          <t>Siyah</t>
        </is>
      </c>
      <c r="BB2088" t="inlineStr">
        <is>
          <t>TR</t>
        </is>
      </c>
      <c r="BC2088" t="inlineStr">
        <is>
          <t>1</t>
        </is>
      </c>
      <c r="BG2088" t="inlineStr">
        <is>
          <t>Tum Sezonlar</t>
        </is>
      </c>
      <c r="BH2088" t="inlineStr">
        <is>
          <t>Ek Ozellik Mevcut Degil</t>
        </is>
      </c>
      <c r="BL2088" t="inlineStr">
        <is>
          <t>Kutu yok</t>
        </is>
      </c>
      <c r="BN2088" t="inlineStr">
        <is>
          <t>Bisiklet Yaka</t>
        </is>
      </c>
      <c r="BP2088" t="inlineStr">
        <is>
          <t>Unisex</t>
        </is>
      </c>
      <c r="BQ2088" t="inlineStr">
        <is>
          <t>Yetiskin</t>
        </is>
      </c>
    </row>
    <row r="2089">
      <c r="A2089" t="inlineStr">
        <is>
          <t>CLENQ-YS-522-XL</t>
        </is>
      </c>
      <c r="B2089" t="inlineStr">
        <is>
          <t>CLENQ-YS-522</t>
        </is>
      </c>
      <c r="C2089" t="inlineStr">
        <is>
          <t>CLENQ</t>
        </is>
      </c>
      <c r="D2089" t="n">
        <v>604</v>
      </c>
      <c r="E2089" t="inlineStr">
        <is>
          <t>TRY</t>
        </is>
      </c>
      <c r="F2089" t="inlineStr">
        <is>
          <t>Yeni Tasarim 107 Oversize Tisort</t>
        </is>
      </c>
      <c r="G2089" t="inlineStr">
        <is>
          <t>&lt;div&gt;&lt;ul&gt;&lt;li&gt;Oversize kesimiyle gunluk kullanim icin rahat ve modern bir gorunum sunan unisex baskili tisort.&lt;/li&gt;&lt;li&gt;Yeni Tasarim 107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9" t="n">
        <v>850</v>
      </c>
      <c r="I2089" t="n">
        <v>850</v>
      </c>
      <c r="J2089" t="n">
        <v>99</v>
      </c>
      <c r="K2089" t="inlineStr">
        <is>
          <t>CLENQ-YS-522-XL</t>
        </is>
      </c>
      <c r="L2089" t="n">
        <v>20</v>
      </c>
      <c r="N2089" t="n">
        <v>0</v>
      </c>
      <c r="P2089" t="inlineStr">
        <is>
          <t>https://raw.githubusercontent.com/dmrern/clenq-gorseller/main/YENI_SEZON/CLENQ-YS-522/CLENQ-YS-522-model-on.jpg</t>
        </is>
      </c>
      <c r="Q2089" t="inlineStr">
        <is>
          <t>https://raw.githubusercontent.com/dmrern/clenq-gorseller/main/YENI_SEZON/CLENQ-YS-522/CLENQ-YS-522-aski-on.jpg</t>
        </is>
      </c>
      <c r="R2089" t="inlineStr">
        <is>
          <t>https://raw.githubusercontent.com/dmrern/clenq-gorseller/main/YENI_SEZON/CLENQ-YS-522/CLENQ-YS-522-model-arka.jpg</t>
        </is>
      </c>
      <c r="S2089" t="inlineStr">
        <is>
          <t>https://raw.githubusercontent.com/dmrern/clenq-gorseller/main/YENI_SEZON/CLENQ-YS-522/CLENQ-YS-522-aski-arka.jpg</t>
        </is>
      </c>
      <c r="T2089" t="inlineStr">
        <is>
          <t>https://raw.githubusercontent.com/dmrern/clenq-gorseller/main/sabit/beden.jpg</t>
        </is>
      </c>
      <c r="U2089" t="inlineStr">
        <is>
          <t>https://raw.githubusercontent.com/dmrern/clenq-gorseller/main/sabit/iscilik.jpg</t>
        </is>
      </c>
      <c r="V2089" t="inlineStr">
        <is>
          <t>https://raw.githubusercontent.com/dmrern/clenq-gorseller/main/sabit/kalip.jpg</t>
        </is>
      </c>
      <c r="W2089" t="inlineStr">
        <is>
          <t>https://raw.githubusercontent.com/dmrern/clenq-gorseller/main/sabit/pamuk.jpg</t>
        </is>
      </c>
      <c r="Z2089" t="inlineStr">
        <is>
          <t>XL</t>
        </is>
      </c>
      <c r="AC2089" t="inlineStr">
        <is>
          <t>DTF Baski</t>
        </is>
      </c>
      <c r="AD2089" t="inlineStr">
        <is>
          <t>Oversize</t>
        </is>
      </c>
      <c r="AE2089" t="inlineStr">
        <is>
          <t>Kisa Kol</t>
        </is>
      </c>
      <c r="AI2089" t="inlineStr">
        <is>
          <t>Baskili</t>
        </is>
      </c>
      <c r="AJ2089" t="inlineStr">
        <is>
          <t>Standart</t>
        </is>
      </c>
      <c r="AM2089" t="inlineStr">
        <is>
          <t>Oversize</t>
        </is>
      </c>
      <c r="AN2089" t="inlineStr">
        <is>
          <t>Orme</t>
        </is>
      </c>
      <c r="AP2089" t="inlineStr">
        <is>
          <t>Cepsiz</t>
        </is>
      </c>
      <c r="AQ2089" t="inlineStr">
        <is>
          <t>Siyah</t>
        </is>
      </c>
      <c r="AS2089" t="inlineStr">
        <is>
          <t>Dokuma</t>
        </is>
      </c>
      <c r="AZ2089" t="inlineStr">
        <is>
          <t>%100 Pamuk</t>
        </is>
      </c>
      <c r="BA2089" t="inlineStr">
        <is>
          <t>Siyah</t>
        </is>
      </c>
      <c r="BB2089" t="inlineStr">
        <is>
          <t>TR</t>
        </is>
      </c>
      <c r="BC2089" t="inlineStr">
        <is>
          <t>1</t>
        </is>
      </c>
      <c r="BG2089" t="inlineStr">
        <is>
          <t>Tum Sezonlar</t>
        </is>
      </c>
      <c r="BH2089" t="inlineStr">
        <is>
          <t>Ek Ozellik Mevcut Degil</t>
        </is>
      </c>
      <c r="BL2089" t="inlineStr">
        <is>
          <t>Kutu yok</t>
        </is>
      </c>
      <c r="BN2089" t="inlineStr">
        <is>
          <t>Bisiklet Yaka</t>
        </is>
      </c>
      <c r="BP2089" t="inlineStr">
        <is>
          <t>Unisex</t>
        </is>
      </c>
      <c r="BQ2089" t="inlineStr">
        <is>
          <t>Yetiskin</t>
        </is>
      </c>
    </row>
    <row r="2090">
      <c r="A2090" t="inlineStr">
        <is>
          <t>CLENQ-YS-523-S</t>
        </is>
      </c>
      <c r="B2090" t="inlineStr">
        <is>
          <t>CLENQ-YS-523</t>
        </is>
      </c>
      <c r="C2090" t="inlineStr">
        <is>
          <t>CLENQ</t>
        </is>
      </c>
      <c r="D2090" t="n">
        <v>604</v>
      </c>
      <c r="E2090" t="inlineStr">
        <is>
          <t>TRY</t>
        </is>
      </c>
      <c r="F2090" t="inlineStr">
        <is>
          <t>Yeni Tasarim 108 Oversize Tisort</t>
        </is>
      </c>
      <c r="G2090"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0" t="n">
        <v>850</v>
      </c>
      <c r="I2090" t="n">
        <v>850</v>
      </c>
      <c r="J2090" t="n">
        <v>99</v>
      </c>
      <c r="K2090" t="inlineStr">
        <is>
          <t>CLENQ-YS-523-S</t>
        </is>
      </c>
      <c r="L2090" t="n">
        <v>20</v>
      </c>
      <c r="N2090" t="n">
        <v>0</v>
      </c>
      <c r="P2090" t="inlineStr">
        <is>
          <t>https://raw.githubusercontent.com/dmrern/clenq-gorseller/main/YENI_SEZON/CLENQ-YS-523/CLENQ-YS-523-model-on.jpg</t>
        </is>
      </c>
      <c r="Q2090" t="inlineStr">
        <is>
          <t>https://raw.githubusercontent.com/dmrern/clenq-gorseller/main/YENI_SEZON/CLENQ-YS-523/CLENQ-YS-523-aski-on.jpg</t>
        </is>
      </c>
      <c r="R2090" t="inlineStr">
        <is>
          <t>https://raw.githubusercontent.com/dmrern/clenq-gorseller/main/YENI_SEZON/CLENQ-YS-523/CLENQ-YS-523-model-arka.jpg</t>
        </is>
      </c>
      <c r="S2090" t="inlineStr">
        <is>
          <t>https://raw.githubusercontent.com/dmrern/clenq-gorseller/main/YENI_SEZON/CLENQ-YS-523/CLENQ-YS-523-aski-arka.jpg</t>
        </is>
      </c>
      <c r="T2090" t="inlineStr">
        <is>
          <t>https://raw.githubusercontent.com/dmrern/clenq-gorseller/main/sabit/beden.jpg</t>
        </is>
      </c>
      <c r="U2090" t="inlineStr">
        <is>
          <t>https://raw.githubusercontent.com/dmrern/clenq-gorseller/main/sabit/iscilik.jpg</t>
        </is>
      </c>
      <c r="V2090" t="inlineStr">
        <is>
          <t>https://raw.githubusercontent.com/dmrern/clenq-gorseller/main/sabit/kalip.jpg</t>
        </is>
      </c>
      <c r="W2090" t="inlineStr">
        <is>
          <t>https://raw.githubusercontent.com/dmrern/clenq-gorseller/main/sabit/pamuk.jpg</t>
        </is>
      </c>
      <c r="Z2090" t="inlineStr">
        <is>
          <t>S</t>
        </is>
      </c>
      <c r="AC2090" t="inlineStr">
        <is>
          <t>DTF Baski</t>
        </is>
      </c>
      <c r="AD2090" t="inlineStr">
        <is>
          <t>Oversize</t>
        </is>
      </c>
      <c r="AE2090" t="inlineStr">
        <is>
          <t>Kisa Kol</t>
        </is>
      </c>
      <c r="AI2090" t="inlineStr">
        <is>
          <t>Baskili</t>
        </is>
      </c>
      <c r="AJ2090" t="inlineStr">
        <is>
          <t>Standart</t>
        </is>
      </c>
      <c r="AM2090" t="inlineStr">
        <is>
          <t>Oversize</t>
        </is>
      </c>
      <c r="AN2090" t="inlineStr">
        <is>
          <t>Orme</t>
        </is>
      </c>
      <c r="AP2090" t="inlineStr">
        <is>
          <t>Cepsiz</t>
        </is>
      </c>
      <c r="AQ2090" t="inlineStr">
        <is>
          <t>Siyah</t>
        </is>
      </c>
      <c r="AS2090" t="inlineStr">
        <is>
          <t>Dokuma</t>
        </is>
      </c>
      <c r="AZ2090" t="inlineStr">
        <is>
          <t>%100 Pamuk</t>
        </is>
      </c>
      <c r="BA2090" t="inlineStr">
        <is>
          <t>Siyah</t>
        </is>
      </c>
      <c r="BB2090" t="inlineStr">
        <is>
          <t>TR</t>
        </is>
      </c>
      <c r="BC2090" t="inlineStr">
        <is>
          <t>1</t>
        </is>
      </c>
      <c r="BG2090" t="inlineStr">
        <is>
          <t>Tum Sezonlar</t>
        </is>
      </c>
      <c r="BH2090" t="inlineStr">
        <is>
          <t>Ek Ozellik Mevcut Degil</t>
        </is>
      </c>
      <c r="BL2090" t="inlineStr">
        <is>
          <t>Kutu yok</t>
        </is>
      </c>
      <c r="BN2090" t="inlineStr">
        <is>
          <t>Bisiklet Yaka</t>
        </is>
      </c>
      <c r="BP2090" t="inlineStr">
        <is>
          <t>Unisex</t>
        </is>
      </c>
      <c r="BQ2090" t="inlineStr">
        <is>
          <t>Yetiskin</t>
        </is>
      </c>
    </row>
    <row r="2091">
      <c r="A2091" t="inlineStr">
        <is>
          <t>CLENQ-YS-523-M</t>
        </is>
      </c>
      <c r="B2091" t="inlineStr">
        <is>
          <t>CLENQ-YS-523</t>
        </is>
      </c>
      <c r="C2091" t="inlineStr">
        <is>
          <t>CLENQ</t>
        </is>
      </c>
      <c r="D2091" t="n">
        <v>604</v>
      </c>
      <c r="E2091" t="inlineStr">
        <is>
          <t>TRY</t>
        </is>
      </c>
      <c r="F2091" t="inlineStr">
        <is>
          <t>Yeni Tasarim 108 Oversize Tisort</t>
        </is>
      </c>
      <c r="G2091"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1" t="n">
        <v>850</v>
      </c>
      <c r="I2091" t="n">
        <v>850</v>
      </c>
      <c r="J2091" t="n">
        <v>99</v>
      </c>
      <c r="K2091" t="inlineStr">
        <is>
          <t>CLENQ-YS-523-M</t>
        </is>
      </c>
      <c r="L2091" t="n">
        <v>20</v>
      </c>
      <c r="N2091" t="n">
        <v>0</v>
      </c>
      <c r="P2091" t="inlineStr">
        <is>
          <t>https://raw.githubusercontent.com/dmrern/clenq-gorseller/main/YENI_SEZON/CLENQ-YS-523/CLENQ-YS-523-model-on.jpg</t>
        </is>
      </c>
      <c r="Q2091" t="inlineStr">
        <is>
          <t>https://raw.githubusercontent.com/dmrern/clenq-gorseller/main/YENI_SEZON/CLENQ-YS-523/CLENQ-YS-523-aski-on.jpg</t>
        </is>
      </c>
      <c r="R2091" t="inlineStr">
        <is>
          <t>https://raw.githubusercontent.com/dmrern/clenq-gorseller/main/YENI_SEZON/CLENQ-YS-523/CLENQ-YS-523-model-arka.jpg</t>
        </is>
      </c>
      <c r="S2091" t="inlineStr">
        <is>
          <t>https://raw.githubusercontent.com/dmrern/clenq-gorseller/main/YENI_SEZON/CLENQ-YS-523/CLENQ-YS-523-aski-arka.jpg</t>
        </is>
      </c>
      <c r="T2091" t="inlineStr">
        <is>
          <t>https://raw.githubusercontent.com/dmrern/clenq-gorseller/main/sabit/beden.jpg</t>
        </is>
      </c>
      <c r="U2091" t="inlineStr">
        <is>
          <t>https://raw.githubusercontent.com/dmrern/clenq-gorseller/main/sabit/iscilik.jpg</t>
        </is>
      </c>
      <c r="V2091" t="inlineStr">
        <is>
          <t>https://raw.githubusercontent.com/dmrern/clenq-gorseller/main/sabit/kalip.jpg</t>
        </is>
      </c>
      <c r="W2091" t="inlineStr">
        <is>
          <t>https://raw.githubusercontent.com/dmrern/clenq-gorseller/main/sabit/pamuk.jpg</t>
        </is>
      </c>
      <c r="Z2091" t="inlineStr">
        <is>
          <t>M</t>
        </is>
      </c>
      <c r="AC2091" t="inlineStr">
        <is>
          <t>DTF Baski</t>
        </is>
      </c>
      <c r="AD2091" t="inlineStr">
        <is>
          <t>Oversize</t>
        </is>
      </c>
      <c r="AE2091" t="inlineStr">
        <is>
          <t>Kisa Kol</t>
        </is>
      </c>
      <c r="AI2091" t="inlineStr">
        <is>
          <t>Baskili</t>
        </is>
      </c>
      <c r="AJ2091" t="inlineStr">
        <is>
          <t>Standart</t>
        </is>
      </c>
      <c r="AM2091" t="inlineStr">
        <is>
          <t>Oversize</t>
        </is>
      </c>
      <c r="AN2091" t="inlineStr">
        <is>
          <t>Orme</t>
        </is>
      </c>
      <c r="AP2091" t="inlineStr">
        <is>
          <t>Cepsiz</t>
        </is>
      </c>
      <c r="AQ2091" t="inlineStr">
        <is>
          <t>Siyah</t>
        </is>
      </c>
      <c r="AS2091" t="inlineStr">
        <is>
          <t>Dokuma</t>
        </is>
      </c>
      <c r="AZ2091" t="inlineStr">
        <is>
          <t>%100 Pamuk</t>
        </is>
      </c>
      <c r="BA2091" t="inlineStr">
        <is>
          <t>Siyah</t>
        </is>
      </c>
      <c r="BB2091" t="inlineStr">
        <is>
          <t>TR</t>
        </is>
      </c>
      <c r="BC2091" t="inlineStr">
        <is>
          <t>1</t>
        </is>
      </c>
      <c r="BG2091" t="inlineStr">
        <is>
          <t>Tum Sezonlar</t>
        </is>
      </c>
      <c r="BH2091" t="inlineStr">
        <is>
          <t>Ek Ozellik Mevcut Degil</t>
        </is>
      </c>
      <c r="BL2091" t="inlineStr">
        <is>
          <t>Kutu yok</t>
        </is>
      </c>
      <c r="BN2091" t="inlineStr">
        <is>
          <t>Bisiklet Yaka</t>
        </is>
      </c>
      <c r="BP2091" t="inlineStr">
        <is>
          <t>Unisex</t>
        </is>
      </c>
      <c r="BQ2091" t="inlineStr">
        <is>
          <t>Yetiskin</t>
        </is>
      </c>
    </row>
    <row r="2092">
      <c r="A2092" t="inlineStr">
        <is>
          <t>CLENQ-YS-523-L</t>
        </is>
      </c>
      <c r="B2092" t="inlineStr">
        <is>
          <t>CLENQ-YS-523</t>
        </is>
      </c>
      <c r="C2092" t="inlineStr">
        <is>
          <t>CLENQ</t>
        </is>
      </c>
      <c r="D2092" t="n">
        <v>604</v>
      </c>
      <c r="E2092" t="inlineStr">
        <is>
          <t>TRY</t>
        </is>
      </c>
      <c r="F2092" t="inlineStr">
        <is>
          <t>Yeni Tasarim 108 Oversize Tisort</t>
        </is>
      </c>
      <c r="G2092"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2" t="n">
        <v>850</v>
      </c>
      <c r="I2092" t="n">
        <v>850</v>
      </c>
      <c r="J2092" t="n">
        <v>99</v>
      </c>
      <c r="K2092" t="inlineStr">
        <is>
          <t>CLENQ-YS-523-L</t>
        </is>
      </c>
      <c r="L2092" t="n">
        <v>20</v>
      </c>
      <c r="N2092" t="n">
        <v>0</v>
      </c>
      <c r="P2092" t="inlineStr">
        <is>
          <t>https://raw.githubusercontent.com/dmrern/clenq-gorseller/main/YENI_SEZON/CLENQ-YS-523/CLENQ-YS-523-model-on.jpg</t>
        </is>
      </c>
      <c r="Q2092" t="inlineStr">
        <is>
          <t>https://raw.githubusercontent.com/dmrern/clenq-gorseller/main/YENI_SEZON/CLENQ-YS-523/CLENQ-YS-523-aski-on.jpg</t>
        </is>
      </c>
      <c r="R2092" t="inlineStr">
        <is>
          <t>https://raw.githubusercontent.com/dmrern/clenq-gorseller/main/YENI_SEZON/CLENQ-YS-523/CLENQ-YS-523-model-arka.jpg</t>
        </is>
      </c>
      <c r="S2092" t="inlineStr">
        <is>
          <t>https://raw.githubusercontent.com/dmrern/clenq-gorseller/main/YENI_SEZON/CLENQ-YS-523/CLENQ-YS-523-aski-arka.jpg</t>
        </is>
      </c>
      <c r="T2092" t="inlineStr">
        <is>
          <t>https://raw.githubusercontent.com/dmrern/clenq-gorseller/main/sabit/beden.jpg</t>
        </is>
      </c>
      <c r="U2092" t="inlineStr">
        <is>
          <t>https://raw.githubusercontent.com/dmrern/clenq-gorseller/main/sabit/iscilik.jpg</t>
        </is>
      </c>
      <c r="V2092" t="inlineStr">
        <is>
          <t>https://raw.githubusercontent.com/dmrern/clenq-gorseller/main/sabit/kalip.jpg</t>
        </is>
      </c>
      <c r="W2092" t="inlineStr">
        <is>
          <t>https://raw.githubusercontent.com/dmrern/clenq-gorseller/main/sabit/pamuk.jpg</t>
        </is>
      </c>
      <c r="Z2092" t="inlineStr">
        <is>
          <t>L</t>
        </is>
      </c>
      <c r="AC2092" t="inlineStr">
        <is>
          <t>DTF Baski</t>
        </is>
      </c>
      <c r="AD2092" t="inlineStr">
        <is>
          <t>Oversize</t>
        </is>
      </c>
      <c r="AE2092" t="inlineStr">
        <is>
          <t>Kisa Kol</t>
        </is>
      </c>
      <c r="AI2092" t="inlineStr">
        <is>
          <t>Baskili</t>
        </is>
      </c>
      <c r="AJ2092" t="inlineStr">
        <is>
          <t>Standart</t>
        </is>
      </c>
      <c r="AM2092" t="inlineStr">
        <is>
          <t>Oversize</t>
        </is>
      </c>
      <c r="AN2092" t="inlineStr">
        <is>
          <t>Orme</t>
        </is>
      </c>
      <c r="AP2092" t="inlineStr">
        <is>
          <t>Cepsiz</t>
        </is>
      </c>
      <c r="AQ2092" t="inlineStr">
        <is>
          <t>Siyah</t>
        </is>
      </c>
      <c r="AS2092" t="inlineStr">
        <is>
          <t>Dokuma</t>
        </is>
      </c>
      <c r="AZ2092" t="inlineStr">
        <is>
          <t>%100 Pamuk</t>
        </is>
      </c>
      <c r="BA2092" t="inlineStr">
        <is>
          <t>Siyah</t>
        </is>
      </c>
      <c r="BB2092" t="inlineStr">
        <is>
          <t>TR</t>
        </is>
      </c>
      <c r="BC2092" t="inlineStr">
        <is>
          <t>1</t>
        </is>
      </c>
      <c r="BG2092" t="inlineStr">
        <is>
          <t>Tum Sezonlar</t>
        </is>
      </c>
      <c r="BH2092" t="inlineStr">
        <is>
          <t>Ek Ozellik Mevcut Degil</t>
        </is>
      </c>
      <c r="BL2092" t="inlineStr">
        <is>
          <t>Kutu yok</t>
        </is>
      </c>
      <c r="BN2092" t="inlineStr">
        <is>
          <t>Bisiklet Yaka</t>
        </is>
      </c>
      <c r="BP2092" t="inlineStr">
        <is>
          <t>Unisex</t>
        </is>
      </c>
      <c r="BQ2092" t="inlineStr">
        <is>
          <t>Yetiskin</t>
        </is>
      </c>
    </row>
    <row r="2093">
      <c r="A2093" t="inlineStr">
        <is>
          <t>CLENQ-YS-523-XL</t>
        </is>
      </c>
      <c r="B2093" t="inlineStr">
        <is>
          <t>CLENQ-YS-523</t>
        </is>
      </c>
      <c r="C2093" t="inlineStr">
        <is>
          <t>CLENQ</t>
        </is>
      </c>
      <c r="D2093" t="n">
        <v>604</v>
      </c>
      <c r="E2093" t="inlineStr">
        <is>
          <t>TRY</t>
        </is>
      </c>
      <c r="F2093" t="inlineStr">
        <is>
          <t>Yeni Tasarim 108 Oversize Tisort</t>
        </is>
      </c>
      <c r="G2093" t="inlineStr">
        <is>
          <t>&lt;div&gt;&lt;ul&gt;&lt;li&gt;Oversize kesimiyle gunluk kullanim icin rahat ve modern bir gorunum sunan unisex baskili tisort.&lt;/li&gt;&lt;li&gt;Yeni Tasarim 108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3" t="n">
        <v>850</v>
      </c>
      <c r="I2093" t="n">
        <v>850</v>
      </c>
      <c r="J2093" t="n">
        <v>99</v>
      </c>
      <c r="K2093" t="inlineStr">
        <is>
          <t>CLENQ-YS-523-XL</t>
        </is>
      </c>
      <c r="L2093" t="n">
        <v>20</v>
      </c>
      <c r="N2093" t="n">
        <v>0</v>
      </c>
      <c r="P2093" t="inlineStr">
        <is>
          <t>https://raw.githubusercontent.com/dmrern/clenq-gorseller/main/YENI_SEZON/CLENQ-YS-523/CLENQ-YS-523-model-on.jpg</t>
        </is>
      </c>
      <c r="Q2093" t="inlineStr">
        <is>
          <t>https://raw.githubusercontent.com/dmrern/clenq-gorseller/main/YENI_SEZON/CLENQ-YS-523/CLENQ-YS-523-aski-on.jpg</t>
        </is>
      </c>
      <c r="R2093" t="inlineStr">
        <is>
          <t>https://raw.githubusercontent.com/dmrern/clenq-gorseller/main/YENI_SEZON/CLENQ-YS-523/CLENQ-YS-523-model-arka.jpg</t>
        </is>
      </c>
      <c r="S2093" t="inlineStr">
        <is>
          <t>https://raw.githubusercontent.com/dmrern/clenq-gorseller/main/YENI_SEZON/CLENQ-YS-523/CLENQ-YS-523-aski-arka.jpg</t>
        </is>
      </c>
      <c r="T2093" t="inlineStr">
        <is>
          <t>https://raw.githubusercontent.com/dmrern/clenq-gorseller/main/sabit/beden.jpg</t>
        </is>
      </c>
      <c r="U2093" t="inlineStr">
        <is>
          <t>https://raw.githubusercontent.com/dmrern/clenq-gorseller/main/sabit/iscilik.jpg</t>
        </is>
      </c>
      <c r="V2093" t="inlineStr">
        <is>
          <t>https://raw.githubusercontent.com/dmrern/clenq-gorseller/main/sabit/kalip.jpg</t>
        </is>
      </c>
      <c r="W2093" t="inlineStr">
        <is>
          <t>https://raw.githubusercontent.com/dmrern/clenq-gorseller/main/sabit/pamuk.jpg</t>
        </is>
      </c>
      <c r="Z2093" t="inlineStr">
        <is>
          <t>XL</t>
        </is>
      </c>
      <c r="AC2093" t="inlineStr">
        <is>
          <t>DTF Baski</t>
        </is>
      </c>
      <c r="AD2093" t="inlineStr">
        <is>
          <t>Oversize</t>
        </is>
      </c>
      <c r="AE2093" t="inlineStr">
        <is>
          <t>Kisa Kol</t>
        </is>
      </c>
      <c r="AI2093" t="inlineStr">
        <is>
          <t>Baskili</t>
        </is>
      </c>
      <c r="AJ2093" t="inlineStr">
        <is>
          <t>Standart</t>
        </is>
      </c>
      <c r="AM2093" t="inlineStr">
        <is>
          <t>Oversize</t>
        </is>
      </c>
      <c r="AN2093" t="inlineStr">
        <is>
          <t>Orme</t>
        </is>
      </c>
      <c r="AP2093" t="inlineStr">
        <is>
          <t>Cepsiz</t>
        </is>
      </c>
      <c r="AQ2093" t="inlineStr">
        <is>
          <t>Siyah</t>
        </is>
      </c>
      <c r="AS2093" t="inlineStr">
        <is>
          <t>Dokuma</t>
        </is>
      </c>
      <c r="AZ2093" t="inlineStr">
        <is>
          <t>%100 Pamuk</t>
        </is>
      </c>
      <c r="BA2093" t="inlineStr">
        <is>
          <t>Siyah</t>
        </is>
      </c>
      <c r="BB2093" t="inlineStr">
        <is>
          <t>TR</t>
        </is>
      </c>
      <c r="BC2093" t="inlineStr">
        <is>
          <t>1</t>
        </is>
      </c>
      <c r="BG2093" t="inlineStr">
        <is>
          <t>Tum Sezonlar</t>
        </is>
      </c>
      <c r="BH2093" t="inlineStr">
        <is>
          <t>Ek Ozellik Mevcut Degil</t>
        </is>
      </c>
      <c r="BL2093" t="inlineStr">
        <is>
          <t>Kutu yok</t>
        </is>
      </c>
      <c r="BN2093" t="inlineStr">
        <is>
          <t>Bisiklet Yaka</t>
        </is>
      </c>
      <c r="BP2093" t="inlineStr">
        <is>
          <t>Unisex</t>
        </is>
      </c>
      <c r="BQ2093" t="inlineStr">
        <is>
          <t>Yetiskin</t>
        </is>
      </c>
    </row>
    <row r="2094">
      <c r="A2094" t="inlineStr">
        <is>
          <t>CLENQ-YS-524-S</t>
        </is>
      </c>
      <c r="B2094" t="inlineStr">
        <is>
          <t>CLENQ-YS-524</t>
        </is>
      </c>
      <c r="C2094" t="inlineStr">
        <is>
          <t>CLENQ</t>
        </is>
      </c>
      <c r="D2094" t="n">
        <v>604</v>
      </c>
      <c r="E2094" t="inlineStr">
        <is>
          <t>TRY</t>
        </is>
      </c>
      <c r="F2094" t="inlineStr">
        <is>
          <t>Yeni Tasarim 109 Oversize Tisort</t>
        </is>
      </c>
      <c r="G2094"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4" t="n">
        <v>850</v>
      </c>
      <c r="I2094" t="n">
        <v>850</v>
      </c>
      <c r="J2094" t="n">
        <v>99</v>
      </c>
      <c r="K2094" t="inlineStr">
        <is>
          <t>CLENQ-YS-524-S</t>
        </is>
      </c>
      <c r="L2094" t="n">
        <v>20</v>
      </c>
      <c r="N2094" t="n">
        <v>0</v>
      </c>
      <c r="P2094" t="inlineStr">
        <is>
          <t>https://raw.githubusercontent.com/dmrern/clenq-gorseller/main/YENI_SEZON/CLENQ-YS-524/CLENQ-YS-524-model-on.jpg</t>
        </is>
      </c>
      <c r="Q2094" t="inlineStr">
        <is>
          <t>https://raw.githubusercontent.com/dmrern/clenq-gorseller/main/YENI_SEZON/CLENQ-YS-524/CLENQ-YS-524-aski-on.jpg</t>
        </is>
      </c>
      <c r="R2094" t="inlineStr">
        <is>
          <t>https://raw.githubusercontent.com/dmrern/clenq-gorseller/main/YENI_SEZON/CLENQ-YS-524/CLENQ-YS-524-model-arka.jpg</t>
        </is>
      </c>
      <c r="S2094" t="inlineStr">
        <is>
          <t>https://raw.githubusercontent.com/dmrern/clenq-gorseller/main/YENI_SEZON/CLENQ-YS-524/CLENQ-YS-524-aski-arka.jpg</t>
        </is>
      </c>
      <c r="T2094" t="inlineStr">
        <is>
          <t>https://raw.githubusercontent.com/dmrern/clenq-gorseller/main/sabit/beden.jpg</t>
        </is>
      </c>
      <c r="U2094" t="inlineStr">
        <is>
          <t>https://raw.githubusercontent.com/dmrern/clenq-gorseller/main/sabit/iscilik.jpg</t>
        </is>
      </c>
      <c r="V2094" t="inlineStr">
        <is>
          <t>https://raw.githubusercontent.com/dmrern/clenq-gorseller/main/sabit/kalip.jpg</t>
        </is>
      </c>
      <c r="W2094" t="inlineStr">
        <is>
          <t>https://raw.githubusercontent.com/dmrern/clenq-gorseller/main/sabit/pamuk.jpg</t>
        </is>
      </c>
      <c r="Z2094" t="inlineStr">
        <is>
          <t>S</t>
        </is>
      </c>
      <c r="AC2094" t="inlineStr">
        <is>
          <t>DTF Baski</t>
        </is>
      </c>
      <c r="AD2094" t="inlineStr">
        <is>
          <t>Oversize</t>
        </is>
      </c>
      <c r="AE2094" t="inlineStr">
        <is>
          <t>Kisa Kol</t>
        </is>
      </c>
      <c r="AI2094" t="inlineStr">
        <is>
          <t>Baskili</t>
        </is>
      </c>
      <c r="AJ2094" t="inlineStr">
        <is>
          <t>Standart</t>
        </is>
      </c>
      <c r="AM2094" t="inlineStr">
        <is>
          <t>Oversize</t>
        </is>
      </c>
      <c r="AN2094" t="inlineStr">
        <is>
          <t>Orme</t>
        </is>
      </c>
      <c r="AP2094" t="inlineStr">
        <is>
          <t>Cepsiz</t>
        </is>
      </c>
      <c r="AQ2094" t="inlineStr">
        <is>
          <t>Siyah</t>
        </is>
      </c>
      <c r="AS2094" t="inlineStr">
        <is>
          <t>Dokuma</t>
        </is>
      </c>
      <c r="AZ2094" t="inlineStr">
        <is>
          <t>%100 Pamuk</t>
        </is>
      </c>
      <c r="BA2094" t="inlineStr">
        <is>
          <t>Siyah</t>
        </is>
      </c>
      <c r="BB2094" t="inlineStr">
        <is>
          <t>TR</t>
        </is>
      </c>
      <c r="BC2094" t="inlineStr">
        <is>
          <t>1</t>
        </is>
      </c>
      <c r="BG2094" t="inlineStr">
        <is>
          <t>Tum Sezonlar</t>
        </is>
      </c>
      <c r="BH2094" t="inlineStr">
        <is>
          <t>Ek Ozellik Mevcut Degil</t>
        </is>
      </c>
      <c r="BL2094" t="inlineStr">
        <is>
          <t>Kutu yok</t>
        </is>
      </c>
      <c r="BN2094" t="inlineStr">
        <is>
          <t>Bisiklet Yaka</t>
        </is>
      </c>
      <c r="BP2094" t="inlineStr">
        <is>
          <t>Unisex</t>
        </is>
      </c>
      <c r="BQ2094" t="inlineStr">
        <is>
          <t>Yetiskin</t>
        </is>
      </c>
    </row>
    <row r="2095">
      <c r="A2095" t="inlineStr">
        <is>
          <t>CLENQ-YS-524-M</t>
        </is>
      </c>
      <c r="B2095" t="inlineStr">
        <is>
          <t>CLENQ-YS-524</t>
        </is>
      </c>
      <c r="C2095" t="inlineStr">
        <is>
          <t>CLENQ</t>
        </is>
      </c>
      <c r="D2095" t="n">
        <v>604</v>
      </c>
      <c r="E2095" t="inlineStr">
        <is>
          <t>TRY</t>
        </is>
      </c>
      <c r="F2095" t="inlineStr">
        <is>
          <t>Yeni Tasarim 109 Oversize Tisort</t>
        </is>
      </c>
      <c r="G2095"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5" t="n">
        <v>850</v>
      </c>
      <c r="I2095" t="n">
        <v>850</v>
      </c>
      <c r="J2095" t="n">
        <v>99</v>
      </c>
      <c r="K2095" t="inlineStr">
        <is>
          <t>CLENQ-YS-524-M</t>
        </is>
      </c>
      <c r="L2095" t="n">
        <v>20</v>
      </c>
      <c r="N2095" t="n">
        <v>0</v>
      </c>
      <c r="P2095" t="inlineStr">
        <is>
          <t>https://raw.githubusercontent.com/dmrern/clenq-gorseller/main/YENI_SEZON/CLENQ-YS-524/CLENQ-YS-524-model-on.jpg</t>
        </is>
      </c>
      <c r="Q2095" t="inlineStr">
        <is>
          <t>https://raw.githubusercontent.com/dmrern/clenq-gorseller/main/YENI_SEZON/CLENQ-YS-524/CLENQ-YS-524-aski-on.jpg</t>
        </is>
      </c>
      <c r="R2095" t="inlineStr">
        <is>
          <t>https://raw.githubusercontent.com/dmrern/clenq-gorseller/main/YENI_SEZON/CLENQ-YS-524/CLENQ-YS-524-model-arka.jpg</t>
        </is>
      </c>
      <c r="S2095" t="inlineStr">
        <is>
          <t>https://raw.githubusercontent.com/dmrern/clenq-gorseller/main/YENI_SEZON/CLENQ-YS-524/CLENQ-YS-524-aski-arka.jpg</t>
        </is>
      </c>
      <c r="T2095" t="inlineStr">
        <is>
          <t>https://raw.githubusercontent.com/dmrern/clenq-gorseller/main/sabit/beden.jpg</t>
        </is>
      </c>
      <c r="U2095" t="inlineStr">
        <is>
          <t>https://raw.githubusercontent.com/dmrern/clenq-gorseller/main/sabit/iscilik.jpg</t>
        </is>
      </c>
      <c r="V2095" t="inlineStr">
        <is>
          <t>https://raw.githubusercontent.com/dmrern/clenq-gorseller/main/sabit/kalip.jpg</t>
        </is>
      </c>
      <c r="W2095" t="inlineStr">
        <is>
          <t>https://raw.githubusercontent.com/dmrern/clenq-gorseller/main/sabit/pamuk.jpg</t>
        </is>
      </c>
      <c r="Z2095" t="inlineStr">
        <is>
          <t>M</t>
        </is>
      </c>
      <c r="AC2095" t="inlineStr">
        <is>
          <t>DTF Baski</t>
        </is>
      </c>
      <c r="AD2095" t="inlineStr">
        <is>
          <t>Oversize</t>
        </is>
      </c>
      <c r="AE2095" t="inlineStr">
        <is>
          <t>Kisa Kol</t>
        </is>
      </c>
      <c r="AI2095" t="inlineStr">
        <is>
          <t>Baskili</t>
        </is>
      </c>
      <c r="AJ2095" t="inlineStr">
        <is>
          <t>Standart</t>
        </is>
      </c>
      <c r="AM2095" t="inlineStr">
        <is>
          <t>Oversize</t>
        </is>
      </c>
      <c r="AN2095" t="inlineStr">
        <is>
          <t>Orme</t>
        </is>
      </c>
      <c r="AP2095" t="inlineStr">
        <is>
          <t>Cepsiz</t>
        </is>
      </c>
      <c r="AQ2095" t="inlineStr">
        <is>
          <t>Siyah</t>
        </is>
      </c>
      <c r="AS2095" t="inlineStr">
        <is>
          <t>Dokuma</t>
        </is>
      </c>
      <c r="AZ2095" t="inlineStr">
        <is>
          <t>%100 Pamuk</t>
        </is>
      </c>
      <c r="BA2095" t="inlineStr">
        <is>
          <t>Siyah</t>
        </is>
      </c>
      <c r="BB2095" t="inlineStr">
        <is>
          <t>TR</t>
        </is>
      </c>
      <c r="BC2095" t="inlineStr">
        <is>
          <t>1</t>
        </is>
      </c>
      <c r="BG2095" t="inlineStr">
        <is>
          <t>Tum Sezonlar</t>
        </is>
      </c>
      <c r="BH2095" t="inlineStr">
        <is>
          <t>Ek Ozellik Mevcut Degil</t>
        </is>
      </c>
      <c r="BL2095" t="inlineStr">
        <is>
          <t>Kutu yok</t>
        </is>
      </c>
      <c r="BN2095" t="inlineStr">
        <is>
          <t>Bisiklet Yaka</t>
        </is>
      </c>
      <c r="BP2095" t="inlineStr">
        <is>
          <t>Unisex</t>
        </is>
      </c>
      <c r="BQ2095" t="inlineStr">
        <is>
          <t>Yetiskin</t>
        </is>
      </c>
    </row>
    <row r="2096">
      <c r="A2096" t="inlineStr">
        <is>
          <t>CLENQ-YS-524-L</t>
        </is>
      </c>
      <c r="B2096" t="inlineStr">
        <is>
          <t>CLENQ-YS-524</t>
        </is>
      </c>
      <c r="C2096" t="inlineStr">
        <is>
          <t>CLENQ</t>
        </is>
      </c>
      <c r="D2096" t="n">
        <v>604</v>
      </c>
      <c r="E2096" t="inlineStr">
        <is>
          <t>TRY</t>
        </is>
      </c>
      <c r="F2096" t="inlineStr">
        <is>
          <t>Yeni Tasarim 109 Oversize Tisort</t>
        </is>
      </c>
      <c r="G2096"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6" t="n">
        <v>850</v>
      </c>
      <c r="I2096" t="n">
        <v>850</v>
      </c>
      <c r="J2096" t="n">
        <v>99</v>
      </c>
      <c r="K2096" t="inlineStr">
        <is>
          <t>CLENQ-YS-524-L</t>
        </is>
      </c>
      <c r="L2096" t="n">
        <v>20</v>
      </c>
      <c r="N2096" t="n">
        <v>0</v>
      </c>
      <c r="P2096" t="inlineStr">
        <is>
          <t>https://raw.githubusercontent.com/dmrern/clenq-gorseller/main/YENI_SEZON/CLENQ-YS-524/CLENQ-YS-524-model-on.jpg</t>
        </is>
      </c>
      <c r="Q2096" t="inlineStr">
        <is>
          <t>https://raw.githubusercontent.com/dmrern/clenq-gorseller/main/YENI_SEZON/CLENQ-YS-524/CLENQ-YS-524-aski-on.jpg</t>
        </is>
      </c>
      <c r="R2096" t="inlineStr">
        <is>
          <t>https://raw.githubusercontent.com/dmrern/clenq-gorseller/main/YENI_SEZON/CLENQ-YS-524/CLENQ-YS-524-model-arka.jpg</t>
        </is>
      </c>
      <c r="S2096" t="inlineStr">
        <is>
          <t>https://raw.githubusercontent.com/dmrern/clenq-gorseller/main/YENI_SEZON/CLENQ-YS-524/CLENQ-YS-524-aski-arka.jpg</t>
        </is>
      </c>
      <c r="T2096" t="inlineStr">
        <is>
          <t>https://raw.githubusercontent.com/dmrern/clenq-gorseller/main/sabit/beden.jpg</t>
        </is>
      </c>
      <c r="U2096" t="inlineStr">
        <is>
          <t>https://raw.githubusercontent.com/dmrern/clenq-gorseller/main/sabit/iscilik.jpg</t>
        </is>
      </c>
      <c r="V2096" t="inlineStr">
        <is>
          <t>https://raw.githubusercontent.com/dmrern/clenq-gorseller/main/sabit/kalip.jpg</t>
        </is>
      </c>
      <c r="W2096" t="inlineStr">
        <is>
          <t>https://raw.githubusercontent.com/dmrern/clenq-gorseller/main/sabit/pamuk.jpg</t>
        </is>
      </c>
      <c r="Z2096" t="inlineStr">
        <is>
          <t>L</t>
        </is>
      </c>
      <c r="AC2096" t="inlineStr">
        <is>
          <t>DTF Baski</t>
        </is>
      </c>
      <c r="AD2096" t="inlineStr">
        <is>
          <t>Oversize</t>
        </is>
      </c>
      <c r="AE2096" t="inlineStr">
        <is>
          <t>Kisa Kol</t>
        </is>
      </c>
      <c r="AI2096" t="inlineStr">
        <is>
          <t>Baskili</t>
        </is>
      </c>
      <c r="AJ2096" t="inlineStr">
        <is>
          <t>Standart</t>
        </is>
      </c>
      <c r="AM2096" t="inlineStr">
        <is>
          <t>Oversize</t>
        </is>
      </c>
      <c r="AN2096" t="inlineStr">
        <is>
          <t>Orme</t>
        </is>
      </c>
      <c r="AP2096" t="inlineStr">
        <is>
          <t>Cepsiz</t>
        </is>
      </c>
      <c r="AQ2096" t="inlineStr">
        <is>
          <t>Siyah</t>
        </is>
      </c>
      <c r="AS2096" t="inlineStr">
        <is>
          <t>Dokuma</t>
        </is>
      </c>
      <c r="AZ2096" t="inlineStr">
        <is>
          <t>%100 Pamuk</t>
        </is>
      </c>
      <c r="BA2096" t="inlineStr">
        <is>
          <t>Siyah</t>
        </is>
      </c>
      <c r="BB2096" t="inlineStr">
        <is>
          <t>TR</t>
        </is>
      </c>
      <c r="BC2096" t="inlineStr">
        <is>
          <t>1</t>
        </is>
      </c>
      <c r="BG2096" t="inlineStr">
        <is>
          <t>Tum Sezonlar</t>
        </is>
      </c>
      <c r="BH2096" t="inlineStr">
        <is>
          <t>Ek Ozellik Mevcut Degil</t>
        </is>
      </c>
      <c r="BL2096" t="inlineStr">
        <is>
          <t>Kutu yok</t>
        </is>
      </c>
      <c r="BN2096" t="inlineStr">
        <is>
          <t>Bisiklet Yaka</t>
        </is>
      </c>
      <c r="BP2096" t="inlineStr">
        <is>
          <t>Unisex</t>
        </is>
      </c>
      <c r="BQ2096" t="inlineStr">
        <is>
          <t>Yetiskin</t>
        </is>
      </c>
    </row>
    <row r="2097">
      <c r="A2097" t="inlineStr">
        <is>
          <t>CLENQ-YS-524-XL</t>
        </is>
      </c>
      <c r="B2097" t="inlineStr">
        <is>
          <t>CLENQ-YS-524</t>
        </is>
      </c>
      <c r="C2097" t="inlineStr">
        <is>
          <t>CLENQ</t>
        </is>
      </c>
      <c r="D2097" t="n">
        <v>604</v>
      </c>
      <c r="E2097" t="inlineStr">
        <is>
          <t>TRY</t>
        </is>
      </c>
      <c r="F2097" t="inlineStr">
        <is>
          <t>Yeni Tasarim 109 Oversize Tisort</t>
        </is>
      </c>
      <c r="G2097" t="inlineStr">
        <is>
          <t>&lt;div&gt;&lt;ul&gt;&lt;li&gt;Oversize kesimiyle gunluk kullanim icin rahat ve modern bir gorunum sunan unisex baskili tisort.&lt;/li&gt;&lt;li&gt;Yeni Tasarim 109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7" t="n">
        <v>850</v>
      </c>
      <c r="I2097" t="n">
        <v>850</v>
      </c>
      <c r="J2097" t="n">
        <v>99</v>
      </c>
      <c r="K2097" t="inlineStr">
        <is>
          <t>CLENQ-YS-524-XL</t>
        </is>
      </c>
      <c r="L2097" t="n">
        <v>20</v>
      </c>
      <c r="N2097" t="n">
        <v>0</v>
      </c>
      <c r="P2097" t="inlineStr">
        <is>
          <t>https://raw.githubusercontent.com/dmrern/clenq-gorseller/main/YENI_SEZON/CLENQ-YS-524/CLENQ-YS-524-model-on.jpg</t>
        </is>
      </c>
      <c r="Q2097" t="inlineStr">
        <is>
          <t>https://raw.githubusercontent.com/dmrern/clenq-gorseller/main/YENI_SEZON/CLENQ-YS-524/CLENQ-YS-524-aski-on.jpg</t>
        </is>
      </c>
      <c r="R2097" t="inlineStr">
        <is>
          <t>https://raw.githubusercontent.com/dmrern/clenq-gorseller/main/YENI_SEZON/CLENQ-YS-524/CLENQ-YS-524-model-arka.jpg</t>
        </is>
      </c>
      <c r="S2097" t="inlineStr">
        <is>
          <t>https://raw.githubusercontent.com/dmrern/clenq-gorseller/main/YENI_SEZON/CLENQ-YS-524/CLENQ-YS-524-aski-arka.jpg</t>
        </is>
      </c>
      <c r="T2097" t="inlineStr">
        <is>
          <t>https://raw.githubusercontent.com/dmrern/clenq-gorseller/main/sabit/beden.jpg</t>
        </is>
      </c>
      <c r="U2097" t="inlineStr">
        <is>
          <t>https://raw.githubusercontent.com/dmrern/clenq-gorseller/main/sabit/iscilik.jpg</t>
        </is>
      </c>
      <c r="V2097" t="inlineStr">
        <is>
          <t>https://raw.githubusercontent.com/dmrern/clenq-gorseller/main/sabit/kalip.jpg</t>
        </is>
      </c>
      <c r="W2097" t="inlineStr">
        <is>
          <t>https://raw.githubusercontent.com/dmrern/clenq-gorseller/main/sabit/pamuk.jpg</t>
        </is>
      </c>
      <c r="Z2097" t="inlineStr">
        <is>
          <t>XL</t>
        </is>
      </c>
      <c r="AC2097" t="inlineStr">
        <is>
          <t>DTF Baski</t>
        </is>
      </c>
      <c r="AD2097" t="inlineStr">
        <is>
          <t>Oversize</t>
        </is>
      </c>
      <c r="AE2097" t="inlineStr">
        <is>
          <t>Kisa Kol</t>
        </is>
      </c>
      <c r="AI2097" t="inlineStr">
        <is>
          <t>Baskili</t>
        </is>
      </c>
      <c r="AJ2097" t="inlineStr">
        <is>
          <t>Standart</t>
        </is>
      </c>
      <c r="AM2097" t="inlineStr">
        <is>
          <t>Oversize</t>
        </is>
      </c>
      <c r="AN2097" t="inlineStr">
        <is>
          <t>Orme</t>
        </is>
      </c>
      <c r="AP2097" t="inlineStr">
        <is>
          <t>Cepsiz</t>
        </is>
      </c>
      <c r="AQ2097" t="inlineStr">
        <is>
          <t>Siyah</t>
        </is>
      </c>
      <c r="AS2097" t="inlineStr">
        <is>
          <t>Dokuma</t>
        </is>
      </c>
      <c r="AZ2097" t="inlineStr">
        <is>
          <t>%100 Pamuk</t>
        </is>
      </c>
      <c r="BA2097" t="inlineStr">
        <is>
          <t>Siyah</t>
        </is>
      </c>
      <c r="BB2097" t="inlineStr">
        <is>
          <t>TR</t>
        </is>
      </c>
      <c r="BC2097" t="inlineStr">
        <is>
          <t>1</t>
        </is>
      </c>
      <c r="BG2097" t="inlineStr">
        <is>
          <t>Tum Sezonlar</t>
        </is>
      </c>
      <c r="BH2097" t="inlineStr">
        <is>
          <t>Ek Ozellik Mevcut Degil</t>
        </is>
      </c>
      <c r="BL2097" t="inlineStr">
        <is>
          <t>Kutu yok</t>
        </is>
      </c>
      <c r="BN2097" t="inlineStr">
        <is>
          <t>Bisiklet Yaka</t>
        </is>
      </c>
      <c r="BP2097" t="inlineStr">
        <is>
          <t>Unisex</t>
        </is>
      </c>
      <c r="BQ2097" t="inlineStr">
        <is>
          <t>Yetiskin</t>
        </is>
      </c>
    </row>
    <row r="2098">
      <c r="A2098" t="inlineStr">
        <is>
          <t>CLENQ-YS-525-S</t>
        </is>
      </c>
      <c r="B2098" t="inlineStr">
        <is>
          <t>CLENQ-YS-525</t>
        </is>
      </c>
      <c r="C2098" t="inlineStr">
        <is>
          <t>CLENQ</t>
        </is>
      </c>
      <c r="D2098" t="n">
        <v>604</v>
      </c>
      <c r="E2098" t="inlineStr">
        <is>
          <t>TRY</t>
        </is>
      </c>
      <c r="F2098" t="inlineStr">
        <is>
          <t>Yeni Tasarim 110 Oversize Tisort</t>
        </is>
      </c>
      <c r="G2098"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8" t="n">
        <v>850</v>
      </c>
      <c r="I2098" t="n">
        <v>850</v>
      </c>
      <c r="J2098" t="n">
        <v>99</v>
      </c>
      <c r="K2098" t="inlineStr">
        <is>
          <t>CLENQ-YS-525-S</t>
        </is>
      </c>
      <c r="L2098" t="n">
        <v>20</v>
      </c>
      <c r="N2098" t="n">
        <v>0</v>
      </c>
      <c r="P2098" t="inlineStr">
        <is>
          <t>https://raw.githubusercontent.com/dmrern/clenq-gorseller/main/YENI_SEZON/CLENQ-YS-525/CLENQ-YS-525-model-on.jpg</t>
        </is>
      </c>
      <c r="Q2098" t="inlineStr">
        <is>
          <t>https://raw.githubusercontent.com/dmrern/clenq-gorseller/main/YENI_SEZON/CLENQ-YS-525/CLENQ-YS-525-aski-on.jpg</t>
        </is>
      </c>
      <c r="R2098" t="inlineStr">
        <is>
          <t>https://raw.githubusercontent.com/dmrern/clenq-gorseller/main/YENI_SEZON/CLENQ-YS-525/CLENQ-YS-525-model-arka.jpg</t>
        </is>
      </c>
      <c r="S2098" t="inlineStr">
        <is>
          <t>https://raw.githubusercontent.com/dmrern/clenq-gorseller/main/YENI_SEZON/CLENQ-YS-525/CLENQ-YS-525-aski-arka.jpg</t>
        </is>
      </c>
      <c r="T2098" t="inlineStr">
        <is>
          <t>https://raw.githubusercontent.com/dmrern/clenq-gorseller/main/sabit/beden.jpg</t>
        </is>
      </c>
      <c r="U2098" t="inlineStr">
        <is>
          <t>https://raw.githubusercontent.com/dmrern/clenq-gorseller/main/sabit/iscilik.jpg</t>
        </is>
      </c>
      <c r="V2098" t="inlineStr">
        <is>
          <t>https://raw.githubusercontent.com/dmrern/clenq-gorseller/main/sabit/kalip.jpg</t>
        </is>
      </c>
      <c r="W2098" t="inlineStr">
        <is>
          <t>https://raw.githubusercontent.com/dmrern/clenq-gorseller/main/sabit/pamuk.jpg</t>
        </is>
      </c>
      <c r="Z2098" t="inlineStr">
        <is>
          <t>S</t>
        </is>
      </c>
      <c r="AC2098" t="inlineStr">
        <is>
          <t>DTF Baski</t>
        </is>
      </c>
      <c r="AD2098" t="inlineStr">
        <is>
          <t>Oversize</t>
        </is>
      </c>
      <c r="AE2098" t="inlineStr">
        <is>
          <t>Kisa Kol</t>
        </is>
      </c>
      <c r="AI2098" t="inlineStr">
        <is>
          <t>Baskili</t>
        </is>
      </c>
      <c r="AJ2098" t="inlineStr">
        <is>
          <t>Standart</t>
        </is>
      </c>
      <c r="AM2098" t="inlineStr">
        <is>
          <t>Oversize</t>
        </is>
      </c>
      <c r="AN2098" t="inlineStr">
        <is>
          <t>Orme</t>
        </is>
      </c>
      <c r="AP2098" t="inlineStr">
        <is>
          <t>Cepsiz</t>
        </is>
      </c>
      <c r="AQ2098" t="inlineStr">
        <is>
          <t>Siyah</t>
        </is>
      </c>
      <c r="AS2098" t="inlineStr">
        <is>
          <t>Dokuma</t>
        </is>
      </c>
      <c r="AZ2098" t="inlineStr">
        <is>
          <t>%100 Pamuk</t>
        </is>
      </c>
      <c r="BA2098" t="inlineStr">
        <is>
          <t>Siyah</t>
        </is>
      </c>
      <c r="BB2098" t="inlineStr">
        <is>
          <t>TR</t>
        </is>
      </c>
      <c r="BC2098" t="inlineStr">
        <is>
          <t>1</t>
        </is>
      </c>
      <c r="BG2098" t="inlineStr">
        <is>
          <t>Tum Sezonlar</t>
        </is>
      </c>
      <c r="BH2098" t="inlineStr">
        <is>
          <t>Ek Ozellik Mevcut Degil</t>
        </is>
      </c>
      <c r="BL2098" t="inlineStr">
        <is>
          <t>Kutu yok</t>
        </is>
      </c>
      <c r="BN2098" t="inlineStr">
        <is>
          <t>Bisiklet Yaka</t>
        </is>
      </c>
      <c r="BP2098" t="inlineStr">
        <is>
          <t>Unisex</t>
        </is>
      </c>
      <c r="BQ2098" t="inlineStr">
        <is>
          <t>Yetiskin</t>
        </is>
      </c>
    </row>
    <row r="2099">
      <c r="A2099" t="inlineStr">
        <is>
          <t>CLENQ-YS-525-M</t>
        </is>
      </c>
      <c r="B2099" t="inlineStr">
        <is>
          <t>CLENQ-YS-525</t>
        </is>
      </c>
      <c r="C2099" t="inlineStr">
        <is>
          <t>CLENQ</t>
        </is>
      </c>
      <c r="D2099" t="n">
        <v>604</v>
      </c>
      <c r="E2099" t="inlineStr">
        <is>
          <t>TRY</t>
        </is>
      </c>
      <c r="F2099" t="inlineStr">
        <is>
          <t>Yeni Tasarim 110 Oversize Tisort</t>
        </is>
      </c>
      <c r="G2099"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9" t="n">
        <v>850</v>
      </c>
      <c r="I2099" t="n">
        <v>850</v>
      </c>
      <c r="J2099" t="n">
        <v>99</v>
      </c>
      <c r="K2099" t="inlineStr">
        <is>
          <t>CLENQ-YS-525-M</t>
        </is>
      </c>
      <c r="L2099" t="n">
        <v>20</v>
      </c>
      <c r="N2099" t="n">
        <v>0</v>
      </c>
      <c r="P2099" t="inlineStr">
        <is>
          <t>https://raw.githubusercontent.com/dmrern/clenq-gorseller/main/YENI_SEZON/CLENQ-YS-525/CLENQ-YS-525-model-on.jpg</t>
        </is>
      </c>
      <c r="Q2099" t="inlineStr">
        <is>
          <t>https://raw.githubusercontent.com/dmrern/clenq-gorseller/main/YENI_SEZON/CLENQ-YS-525/CLENQ-YS-525-aski-on.jpg</t>
        </is>
      </c>
      <c r="R2099" t="inlineStr">
        <is>
          <t>https://raw.githubusercontent.com/dmrern/clenq-gorseller/main/YENI_SEZON/CLENQ-YS-525/CLENQ-YS-525-model-arka.jpg</t>
        </is>
      </c>
      <c r="S2099" t="inlineStr">
        <is>
          <t>https://raw.githubusercontent.com/dmrern/clenq-gorseller/main/YENI_SEZON/CLENQ-YS-525/CLENQ-YS-525-aski-arka.jpg</t>
        </is>
      </c>
      <c r="T2099" t="inlineStr">
        <is>
          <t>https://raw.githubusercontent.com/dmrern/clenq-gorseller/main/sabit/beden.jpg</t>
        </is>
      </c>
      <c r="U2099" t="inlineStr">
        <is>
          <t>https://raw.githubusercontent.com/dmrern/clenq-gorseller/main/sabit/iscilik.jpg</t>
        </is>
      </c>
      <c r="V2099" t="inlineStr">
        <is>
          <t>https://raw.githubusercontent.com/dmrern/clenq-gorseller/main/sabit/kalip.jpg</t>
        </is>
      </c>
      <c r="W2099" t="inlineStr">
        <is>
          <t>https://raw.githubusercontent.com/dmrern/clenq-gorseller/main/sabit/pamuk.jpg</t>
        </is>
      </c>
      <c r="Z2099" t="inlineStr">
        <is>
          <t>M</t>
        </is>
      </c>
      <c r="AC2099" t="inlineStr">
        <is>
          <t>DTF Baski</t>
        </is>
      </c>
      <c r="AD2099" t="inlineStr">
        <is>
          <t>Oversize</t>
        </is>
      </c>
      <c r="AE2099" t="inlineStr">
        <is>
          <t>Kisa Kol</t>
        </is>
      </c>
      <c r="AI2099" t="inlineStr">
        <is>
          <t>Baskili</t>
        </is>
      </c>
      <c r="AJ2099" t="inlineStr">
        <is>
          <t>Standart</t>
        </is>
      </c>
      <c r="AM2099" t="inlineStr">
        <is>
          <t>Oversize</t>
        </is>
      </c>
      <c r="AN2099" t="inlineStr">
        <is>
          <t>Orme</t>
        </is>
      </c>
      <c r="AP2099" t="inlineStr">
        <is>
          <t>Cepsiz</t>
        </is>
      </c>
      <c r="AQ2099" t="inlineStr">
        <is>
          <t>Siyah</t>
        </is>
      </c>
      <c r="AS2099" t="inlineStr">
        <is>
          <t>Dokuma</t>
        </is>
      </c>
      <c r="AZ2099" t="inlineStr">
        <is>
          <t>%100 Pamuk</t>
        </is>
      </c>
      <c r="BA2099" t="inlineStr">
        <is>
          <t>Siyah</t>
        </is>
      </c>
      <c r="BB2099" t="inlineStr">
        <is>
          <t>TR</t>
        </is>
      </c>
      <c r="BC2099" t="inlineStr">
        <is>
          <t>1</t>
        </is>
      </c>
      <c r="BG2099" t="inlineStr">
        <is>
          <t>Tum Sezonlar</t>
        </is>
      </c>
      <c r="BH2099" t="inlineStr">
        <is>
          <t>Ek Ozellik Mevcut Degil</t>
        </is>
      </c>
      <c r="BL2099" t="inlineStr">
        <is>
          <t>Kutu yok</t>
        </is>
      </c>
      <c r="BN2099" t="inlineStr">
        <is>
          <t>Bisiklet Yaka</t>
        </is>
      </c>
      <c r="BP2099" t="inlineStr">
        <is>
          <t>Unisex</t>
        </is>
      </c>
      <c r="BQ2099" t="inlineStr">
        <is>
          <t>Yetiskin</t>
        </is>
      </c>
    </row>
    <row r="2100">
      <c r="A2100" t="inlineStr">
        <is>
          <t>CLENQ-YS-525-L</t>
        </is>
      </c>
      <c r="B2100" t="inlineStr">
        <is>
          <t>CLENQ-YS-525</t>
        </is>
      </c>
      <c r="C2100" t="inlineStr">
        <is>
          <t>CLENQ</t>
        </is>
      </c>
      <c r="D2100" t="n">
        <v>604</v>
      </c>
      <c r="E2100" t="inlineStr">
        <is>
          <t>TRY</t>
        </is>
      </c>
      <c r="F2100" t="inlineStr">
        <is>
          <t>Yeni Tasarim 110 Oversize Tisort</t>
        </is>
      </c>
      <c r="G2100"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0" t="n">
        <v>850</v>
      </c>
      <c r="I2100" t="n">
        <v>850</v>
      </c>
      <c r="J2100" t="n">
        <v>99</v>
      </c>
      <c r="K2100" t="inlineStr">
        <is>
          <t>CLENQ-YS-525-L</t>
        </is>
      </c>
      <c r="L2100" t="n">
        <v>20</v>
      </c>
      <c r="N2100" t="n">
        <v>0</v>
      </c>
      <c r="P2100" t="inlineStr">
        <is>
          <t>https://raw.githubusercontent.com/dmrern/clenq-gorseller/main/YENI_SEZON/CLENQ-YS-525/CLENQ-YS-525-model-on.jpg</t>
        </is>
      </c>
      <c r="Q2100" t="inlineStr">
        <is>
          <t>https://raw.githubusercontent.com/dmrern/clenq-gorseller/main/YENI_SEZON/CLENQ-YS-525/CLENQ-YS-525-aski-on.jpg</t>
        </is>
      </c>
      <c r="R2100" t="inlineStr">
        <is>
          <t>https://raw.githubusercontent.com/dmrern/clenq-gorseller/main/YENI_SEZON/CLENQ-YS-525/CLENQ-YS-525-model-arka.jpg</t>
        </is>
      </c>
      <c r="S2100" t="inlineStr">
        <is>
          <t>https://raw.githubusercontent.com/dmrern/clenq-gorseller/main/YENI_SEZON/CLENQ-YS-525/CLENQ-YS-525-aski-arka.jpg</t>
        </is>
      </c>
      <c r="T2100" t="inlineStr">
        <is>
          <t>https://raw.githubusercontent.com/dmrern/clenq-gorseller/main/sabit/beden.jpg</t>
        </is>
      </c>
      <c r="U2100" t="inlineStr">
        <is>
          <t>https://raw.githubusercontent.com/dmrern/clenq-gorseller/main/sabit/iscilik.jpg</t>
        </is>
      </c>
      <c r="V2100" t="inlineStr">
        <is>
          <t>https://raw.githubusercontent.com/dmrern/clenq-gorseller/main/sabit/kalip.jpg</t>
        </is>
      </c>
      <c r="W2100" t="inlineStr">
        <is>
          <t>https://raw.githubusercontent.com/dmrern/clenq-gorseller/main/sabit/pamuk.jpg</t>
        </is>
      </c>
      <c r="Z2100" t="inlineStr">
        <is>
          <t>L</t>
        </is>
      </c>
      <c r="AC2100" t="inlineStr">
        <is>
          <t>DTF Baski</t>
        </is>
      </c>
      <c r="AD2100" t="inlineStr">
        <is>
          <t>Oversize</t>
        </is>
      </c>
      <c r="AE2100" t="inlineStr">
        <is>
          <t>Kisa Kol</t>
        </is>
      </c>
      <c r="AI2100" t="inlineStr">
        <is>
          <t>Baskili</t>
        </is>
      </c>
      <c r="AJ2100" t="inlineStr">
        <is>
          <t>Standart</t>
        </is>
      </c>
      <c r="AM2100" t="inlineStr">
        <is>
          <t>Oversize</t>
        </is>
      </c>
      <c r="AN2100" t="inlineStr">
        <is>
          <t>Orme</t>
        </is>
      </c>
      <c r="AP2100" t="inlineStr">
        <is>
          <t>Cepsiz</t>
        </is>
      </c>
      <c r="AQ2100" t="inlineStr">
        <is>
          <t>Siyah</t>
        </is>
      </c>
      <c r="AS2100" t="inlineStr">
        <is>
          <t>Dokuma</t>
        </is>
      </c>
      <c r="AZ2100" t="inlineStr">
        <is>
          <t>%100 Pamuk</t>
        </is>
      </c>
      <c r="BA2100" t="inlineStr">
        <is>
          <t>Siyah</t>
        </is>
      </c>
      <c r="BB2100" t="inlineStr">
        <is>
          <t>TR</t>
        </is>
      </c>
      <c r="BC2100" t="inlineStr">
        <is>
          <t>1</t>
        </is>
      </c>
      <c r="BG2100" t="inlineStr">
        <is>
          <t>Tum Sezonlar</t>
        </is>
      </c>
      <c r="BH2100" t="inlineStr">
        <is>
          <t>Ek Ozellik Mevcut Degil</t>
        </is>
      </c>
      <c r="BL2100" t="inlineStr">
        <is>
          <t>Kutu yok</t>
        </is>
      </c>
      <c r="BN2100" t="inlineStr">
        <is>
          <t>Bisiklet Yaka</t>
        </is>
      </c>
      <c r="BP2100" t="inlineStr">
        <is>
          <t>Unisex</t>
        </is>
      </c>
      <c r="BQ2100" t="inlineStr">
        <is>
          <t>Yetiskin</t>
        </is>
      </c>
    </row>
    <row r="2101">
      <c r="A2101" t="inlineStr">
        <is>
          <t>CLENQ-YS-525-XL</t>
        </is>
      </c>
      <c r="B2101" t="inlineStr">
        <is>
          <t>CLENQ-YS-525</t>
        </is>
      </c>
      <c r="C2101" t="inlineStr">
        <is>
          <t>CLENQ</t>
        </is>
      </c>
      <c r="D2101" t="n">
        <v>604</v>
      </c>
      <c r="E2101" t="inlineStr">
        <is>
          <t>TRY</t>
        </is>
      </c>
      <c r="F2101" t="inlineStr">
        <is>
          <t>Yeni Tasarim 110 Oversize Tisort</t>
        </is>
      </c>
      <c r="G2101" t="inlineStr">
        <is>
          <t>&lt;div&gt;&lt;ul&gt;&lt;li&gt;Oversize kesimiyle gunluk kullanim icin rahat ve modern bir gorunum sunan unisex baskili tisort.&lt;/li&gt;&lt;li&gt;Yeni Tasarim 110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1" t="n">
        <v>850</v>
      </c>
      <c r="I2101" t="n">
        <v>850</v>
      </c>
      <c r="J2101" t="n">
        <v>99</v>
      </c>
      <c r="K2101" t="inlineStr">
        <is>
          <t>CLENQ-YS-525-XL</t>
        </is>
      </c>
      <c r="L2101" t="n">
        <v>20</v>
      </c>
      <c r="N2101" t="n">
        <v>0</v>
      </c>
      <c r="P2101" t="inlineStr">
        <is>
          <t>https://raw.githubusercontent.com/dmrern/clenq-gorseller/main/YENI_SEZON/CLENQ-YS-525/CLENQ-YS-525-model-on.jpg</t>
        </is>
      </c>
      <c r="Q2101" t="inlineStr">
        <is>
          <t>https://raw.githubusercontent.com/dmrern/clenq-gorseller/main/YENI_SEZON/CLENQ-YS-525/CLENQ-YS-525-aski-on.jpg</t>
        </is>
      </c>
      <c r="R2101" t="inlineStr">
        <is>
          <t>https://raw.githubusercontent.com/dmrern/clenq-gorseller/main/YENI_SEZON/CLENQ-YS-525/CLENQ-YS-525-model-arka.jpg</t>
        </is>
      </c>
      <c r="S2101" t="inlineStr">
        <is>
          <t>https://raw.githubusercontent.com/dmrern/clenq-gorseller/main/YENI_SEZON/CLENQ-YS-525/CLENQ-YS-525-aski-arka.jpg</t>
        </is>
      </c>
      <c r="T2101" t="inlineStr">
        <is>
          <t>https://raw.githubusercontent.com/dmrern/clenq-gorseller/main/sabit/beden.jpg</t>
        </is>
      </c>
      <c r="U2101" t="inlineStr">
        <is>
          <t>https://raw.githubusercontent.com/dmrern/clenq-gorseller/main/sabit/iscilik.jpg</t>
        </is>
      </c>
      <c r="V2101" t="inlineStr">
        <is>
          <t>https://raw.githubusercontent.com/dmrern/clenq-gorseller/main/sabit/kalip.jpg</t>
        </is>
      </c>
      <c r="W2101" t="inlineStr">
        <is>
          <t>https://raw.githubusercontent.com/dmrern/clenq-gorseller/main/sabit/pamuk.jpg</t>
        </is>
      </c>
      <c r="Z2101" t="inlineStr">
        <is>
          <t>XL</t>
        </is>
      </c>
      <c r="AC2101" t="inlineStr">
        <is>
          <t>DTF Baski</t>
        </is>
      </c>
      <c r="AD2101" t="inlineStr">
        <is>
          <t>Oversize</t>
        </is>
      </c>
      <c r="AE2101" t="inlineStr">
        <is>
          <t>Kisa Kol</t>
        </is>
      </c>
      <c r="AI2101" t="inlineStr">
        <is>
          <t>Baskili</t>
        </is>
      </c>
      <c r="AJ2101" t="inlineStr">
        <is>
          <t>Standart</t>
        </is>
      </c>
      <c r="AM2101" t="inlineStr">
        <is>
          <t>Oversize</t>
        </is>
      </c>
      <c r="AN2101" t="inlineStr">
        <is>
          <t>Orme</t>
        </is>
      </c>
      <c r="AP2101" t="inlineStr">
        <is>
          <t>Cepsiz</t>
        </is>
      </c>
      <c r="AQ2101" t="inlineStr">
        <is>
          <t>Siyah</t>
        </is>
      </c>
      <c r="AS2101" t="inlineStr">
        <is>
          <t>Dokuma</t>
        </is>
      </c>
      <c r="AZ2101" t="inlineStr">
        <is>
          <t>%100 Pamuk</t>
        </is>
      </c>
      <c r="BA2101" t="inlineStr">
        <is>
          <t>Siyah</t>
        </is>
      </c>
      <c r="BB2101" t="inlineStr">
        <is>
          <t>TR</t>
        </is>
      </c>
      <c r="BC2101" t="inlineStr">
        <is>
          <t>1</t>
        </is>
      </c>
      <c r="BG2101" t="inlineStr">
        <is>
          <t>Tum Sezonlar</t>
        </is>
      </c>
      <c r="BH2101" t="inlineStr">
        <is>
          <t>Ek Ozellik Mevcut Degil</t>
        </is>
      </c>
      <c r="BL2101" t="inlineStr">
        <is>
          <t>Kutu yok</t>
        </is>
      </c>
      <c r="BN2101" t="inlineStr">
        <is>
          <t>Bisiklet Yaka</t>
        </is>
      </c>
      <c r="BP2101" t="inlineStr">
        <is>
          <t>Unisex</t>
        </is>
      </c>
      <c r="BQ2101" t="inlineStr">
        <is>
          <t>Yetiskin</t>
        </is>
      </c>
    </row>
    <row r="2102">
      <c r="A2102" t="inlineStr">
        <is>
          <t>CLENQ-YS-526-S</t>
        </is>
      </c>
      <c r="B2102" t="inlineStr">
        <is>
          <t>CLENQ-YS-526</t>
        </is>
      </c>
      <c r="C2102" t="inlineStr">
        <is>
          <t>CLENQ</t>
        </is>
      </c>
      <c r="D2102" t="n">
        <v>604</v>
      </c>
      <c r="E2102" t="inlineStr">
        <is>
          <t>TRY</t>
        </is>
      </c>
      <c r="F2102" t="inlineStr">
        <is>
          <t>Yeni Tasarim 111 Oversize Tisort</t>
        </is>
      </c>
      <c r="G2102"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2" t="n">
        <v>850</v>
      </c>
      <c r="I2102" t="n">
        <v>850</v>
      </c>
      <c r="J2102" t="n">
        <v>99</v>
      </c>
      <c r="K2102" t="inlineStr">
        <is>
          <t>CLENQ-YS-526-S</t>
        </is>
      </c>
      <c r="L2102" t="n">
        <v>20</v>
      </c>
      <c r="N2102" t="n">
        <v>0</v>
      </c>
      <c r="P2102" t="inlineStr">
        <is>
          <t>https://raw.githubusercontent.com/dmrern/clenq-gorseller/main/YENI_SEZON/CLENQ-YS-526/CLENQ-YS-526-model-on.jpg</t>
        </is>
      </c>
      <c r="Q2102" t="inlineStr">
        <is>
          <t>https://raw.githubusercontent.com/dmrern/clenq-gorseller/main/YENI_SEZON/CLENQ-YS-526/CLENQ-YS-526-aski-on.jpg</t>
        </is>
      </c>
      <c r="R2102" t="inlineStr">
        <is>
          <t>https://raw.githubusercontent.com/dmrern/clenq-gorseller/main/YENI_SEZON/CLENQ-YS-526/CLENQ-YS-526-model-arka.jpg</t>
        </is>
      </c>
      <c r="S2102" t="inlineStr">
        <is>
          <t>https://raw.githubusercontent.com/dmrern/clenq-gorseller/main/YENI_SEZON/CLENQ-YS-526/CLENQ-YS-526-aski-arka.jpg</t>
        </is>
      </c>
      <c r="T2102" t="inlineStr">
        <is>
          <t>https://raw.githubusercontent.com/dmrern/clenq-gorseller/main/sabit/beden.jpg</t>
        </is>
      </c>
      <c r="U2102" t="inlineStr">
        <is>
          <t>https://raw.githubusercontent.com/dmrern/clenq-gorseller/main/sabit/iscilik.jpg</t>
        </is>
      </c>
      <c r="V2102" t="inlineStr">
        <is>
          <t>https://raw.githubusercontent.com/dmrern/clenq-gorseller/main/sabit/kalip.jpg</t>
        </is>
      </c>
      <c r="W2102" t="inlineStr">
        <is>
          <t>https://raw.githubusercontent.com/dmrern/clenq-gorseller/main/sabit/pamuk.jpg</t>
        </is>
      </c>
      <c r="Z2102" t="inlineStr">
        <is>
          <t>S</t>
        </is>
      </c>
      <c r="AC2102" t="inlineStr">
        <is>
          <t>DTF Baski</t>
        </is>
      </c>
      <c r="AD2102" t="inlineStr">
        <is>
          <t>Oversize</t>
        </is>
      </c>
      <c r="AE2102" t="inlineStr">
        <is>
          <t>Kisa Kol</t>
        </is>
      </c>
      <c r="AI2102" t="inlineStr">
        <is>
          <t>Baskili</t>
        </is>
      </c>
      <c r="AJ2102" t="inlineStr">
        <is>
          <t>Standart</t>
        </is>
      </c>
      <c r="AM2102" t="inlineStr">
        <is>
          <t>Oversize</t>
        </is>
      </c>
      <c r="AN2102" t="inlineStr">
        <is>
          <t>Orme</t>
        </is>
      </c>
      <c r="AP2102" t="inlineStr">
        <is>
          <t>Cepsiz</t>
        </is>
      </c>
      <c r="AQ2102" t="inlineStr">
        <is>
          <t>Siyah</t>
        </is>
      </c>
      <c r="AS2102" t="inlineStr">
        <is>
          <t>Dokuma</t>
        </is>
      </c>
      <c r="AZ2102" t="inlineStr">
        <is>
          <t>%100 Pamuk</t>
        </is>
      </c>
      <c r="BA2102" t="inlineStr">
        <is>
          <t>Siyah</t>
        </is>
      </c>
      <c r="BB2102" t="inlineStr">
        <is>
          <t>TR</t>
        </is>
      </c>
      <c r="BC2102" t="inlineStr">
        <is>
          <t>1</t>
        </is>
      </c>
      <c r="BG2102" t="inlineStr">
        <is>
          <t>Tum Sezonlar</t>
        </is>
      </c>
      <c r="BH2102" t="inlineStr">
        <is>
          <t>Ek Ozellik Mevcut Degil</t>
        </is>
      </c>
      <c r="BL2102" t="inlineStr">
        <is>
          <t>Kutu yok</t>
        </is>
      </c>
      <c r="BN2102" t="inlineStr">
        <is>
          <t>Bisiklet Yaka</t>
        </is>
      </c>
      <c r="BP2102" t="inlineStr">
        <is>
          <t>Unisex</t>
        </is>
      </c>
      <c r="BQ2102" t="inlineStr">
        <is>
          <t>Yetiskin</t>
        </is>
      </c>
    </row>
    <row r="2103">
      <c r="A2103" t="inlineStr">
        <is>
          <t>CLENQ-YS-526-M</t>
        </is>
      </c>
      <c r="B2103" t="inlineStr">
        <is>
          <t>CLENQ-YS-526</t>
        </is>
      </c>
      <c r="C2103" t="inlineStr">
        <is>
          <t>CLENQ</t>
        </is>
      </c>
      <c r="D2103" t="n">
        <v>604</v>
      </c>
      <c r="E2103" t="inlineStr">
        <is>
          <t>TRY</t>
        </is>
      </c>
      <c r="F2103" t="inlineStr">
        <is>
          <t>Yeni Tasarim 111 Oversize Tisort</t>
        </is>
      </c>
      <c r="G2103"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3" t="n">
        <v>850</v>
      </c>
      <c r="I2103" t="n">
        <v>850</v>
      </c>
      <c r="J2103" t="n">
        <v>99</v>
      </c>
      <c r="K2103" t="inlineStr">
        <is>
          <t>CLENQ-YS-526-M</t>
        </is>
      </c>
      <c r="L2103" t="n">
        <v>20</v>
      </c>
      <c r="N2103" t="n">
        <v>0</v>
      </c>
      <c r="P2103" t="inlineStr">
        <is>
          <t>https://raw.githubusercontent.com/dmrern/clenq-gorseller/main/YENI_SEZON/CLENQ-YS-526/CLENQ-YS-526-model-on.jpg</t>
        </is>
      </c>
      <c r="Q2103" t="inlineStr">
        <is>
          <t>https://raw.githubusercontent.com/dmrern/clenq-gorseller/main/YENI_SEZON/CLENQ-YS-526/CLENQ-YS-526-aski-on.jpg</t>
        </is>
      </c>
      <c r="R2103" t="inlineStr">
        <is>
          <t>https://raw.githubusercontent.com/dmrern/clenq-gorseller/main/YENI_SEZON/CLENQ-YS-526/CLENQ-YS-526-model-arka.jpg</t>
        </is>
      </c>
      <c r="S2103" t="inlineStr">
        <is>
          <t>https://raw.githubusercontent.com/dmrern/clenq-gorseller/main/YENI_SEZON/CLENQ-YS-526/CLENQ-YS-526-aski-arka.jpg</t>
        </is>
      </c>
      <c r="T2103" t="inlineStr">
        <is>
          <t>https://raw.githubusercontent.com/dmrern/clenq-gorseller/main/sabit/beden.jpg</t>
        </is>
      </c>
      <c r="U2103" t="inlineStr">
        <is>
          <t>https://raw.githubusercontent.com/dmrern/clenq-gorseller/main/sabit/iscilik.jpg</t>
        </is>
      </c>
      <c r="V2103" t="inlineStr">
        <is>
          <t>https://raw.githubusercontent.com/dmrern/clenq-gorseller/main/sabit/kalip.jpg</t>
        </is>
      </c>
      <c r="W2103" t="inlineStr">
        <is>
          <t>https://raw.githubusercontent.com/dmrern/clenq-gorseller/main/sabit/pamuk.jpg</t>
        </is>
      </c>
      <c r="Z2103" t="inlineStr">
        <is>
          <t>M</t>
        </is>
      </c>
      <c r="AC2103" t="inlineStr">
        <is>
          <t>DTF Baski</t>
        </is>
      </c>
      <c r="AD2103" t="inlineStr">
        <is>
          <t>Oversize</t>
        </is>
      </c>
      <c r="AE2103" t="inlineStr">
        <is>
          <t>Kisa Kol</t>
        </is>
      </c>
      <c r="AI2103" t="inlineStr">
        <is>
          <t>Baskili</t>
        </is>
      </c>
      <c r="AJ2103" t="inlineStr">
        <is>
          <t>Standart</t>
        </is>
      </c>
      <c r="AM2103" t="inlineStr">
        <is>
          <t>Oversize</t>
        </is>
      </c>
      <c r="AN2103" t="inlineStr">
        <is>
          <t>Orme</t>
        </is>
      </c>
      <c r="AP2103" t="inlineStr">
        <is>
          <t>Cepsiz</t>
        </is>
      </c>
      <c r="AQ2103" t="inlineStr">
        <is>
          <t>Siyah</t>
        </is>
      </c>
      <c r="AS2103" t="inlineStr">
        <is>
          <t>Dokuma</t>
        </is>
      </c>
      <c r="AZ2103" t="inlineStr">
        <is>
          <t>%100 Pamuk</t>
        </is>
      </c>
      <c r="BA2103" t="inlineStr">
        <is>
          <t>Siyah</t>
        </is>
      </c>
      <c r="BB2103" t="inlineStr">
        <is>
          <t>TR</t>
        </is>
      </c>
      <c r="BC2103" t="inlineStr">
        <is>
          <t>1</t>
        </is>
      </c>
      <c r="BG2103" t="inlineStr">
        <is>
          <t>Tum Sezonlar</t>
        </is>
      </c>
      <c r="BH2103" t="inlineStr">
        <is>
          <t>Ek Ozellik Mevcut Degil</t>
        </is>
      </c>
      <c r="BL2103" t="inlineStr">
        <is>
          <t>Kutu yok</t>
        </is>
      </c>
      <c r="BN2103" t="inlineStr">
        <is>
          <t>Bisiklet Yaka</t>
        </is>
      </c>
      <c r="BP2103" t="inlineStr">
        <is>
          <t>Unisex</t>
        </is>
      </c>
      <c r="BQ2103" t="inlineStr">
        <is>
          <t>Yetiskin</t>
        </is>
      </c>
    </row>
    <row r="2104">
      <c r="A2104" t="inlineStr">
        <is>
          <t>CLENQ-YS-526-L</t>
        </is>
      </c>
      <c r="B2104" t="inlineStr">
        <is>
          <t>CLENQ-YS-526</t>
        </is>
      </c>
      <c r="C2104" t="inlineStr">
        <is>
          <t>CLENQ</t>
        </is>
      </c>
      <c r="D2104" t="n">
        <v>604</v>
      </c>
      <c r="E2104" t="inlineStr">
        <is>
          <t>TRY</t>
        </is>
      </c>
      <c r="F2104" t="inlineStr">
        <is>
          <t>Yeni Tasarim 111 Oversize Tisort</t>
        </is>
      </c>
      <c r="G2104"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4" t="n">
        <v>850</v>
      </c>
      <c r="I2104" t="n">
        <v>850</v>
      </c>
      <c r="J2104" t="n">
        <v>99</v>
      </c>
      <c r="K2104" t="inlineStr">
        <is>
          <t>CLENQ-YS-526-L</t>
        </is>
      </c>
      <c r="L2104" t="n">
        <v>20</v>
      </c>
      <c r="N2104" t="n">
        <v>0</v>
      </c>
      <c r="P2104" t="inlineStr">
        <is>
          <t>https://raw.githubusercontent.com/dmrern/clenq-gorseller/main/YENI_SEZON/CLENQ-YS-526/CLENQ-YS-526-model-on.jpg</t>
        </is>
      </c>
      <c r="Q2104" t="inlineStr">
        <is>
          <t>https://raw.githubusercontent.com/dmrern/clenq-gorseller/main/YENI_SEZON/CLENQ-YS-526/CLENQ-YS-526-aski-on.jpg</t>
        </is>
      </c>
      <c r="R2104" t="inlineStr">
        <is>
          <t>https://raw.githubusercontent.com/dmrern/clenq-gorseller/main/YENI_SEZON/CLENQ-YS-526/CLENQ-YS-526-model-arka.jpg</t>
        </is>
      </c>
      <c r="S2104" t="inlineStr">
        <is>
          <t>https://raw.githubusercontent.com/dmrern/clenq-gorseller/main/YENI_SEZON/CLENQ-YS-526/CLENQ-YS-526-aski-arka.jpg</t>
        </is>
      </c>
      <c r="T2104" t="inlineStr">
        <is>
          <t>https://raw.githubusercontent.com/dmrern/clenq-gorseller/main/sabit/beden.jpg</t>
        </is>
      </c>
      <c r="U2104" t="inlineStr">
        <is>
          <t>https://raw.githubusercontent.com/dmrern/clenq-gorseller/main/sabit/iscilik.jpg</t>
        </is>
      </c>
      <c r="V2104" t="inlineStr">
        <is>
          <t>https://raw.githubusercontent.com/dmrern/clenq-gorseller/main/sabit/kalip.jpg</t>
        </is>
      </c>
      <c r="W2104" t="inlineStr">
        <is>
          <t>https://raw.githubusercontent.com/dmrern/clenq-gorseller/main/sabit/pamuk.jpg</t>
        </is>
      </c>
      <c r="Z2104" t="inlineStr">
        <is>
          <t>L</t>
        </is>
      </c>
      <c r="AC2104" t="inlineStr">
        <is>
          <t>DTF Baski</t>
        </is>
      </c>
      <c r="AD2104" t="inlineStr">
        <is>
          <t>Oversize</t>
        </is>
      </c>
      <c r="AE2104" t="inlineStr">
        <is>
          <t>Kisa Kol</t>
        </is>
      </c>
      <c r="AI2104" t="inlineStr">
        <is>
          <t>Baskili</t>
        </is>
      </c>
      <c r="AJ2104" t="inlineStr">
        <is>
          <t>Standart</t>
        </is>
      </c>
      <c r="AM2104" t="inlineStr">
        <is>
          <t>Oversize</t>
        </is>
      </c>
      <c r="AN2104" t="inlineStr">
        <is>
          <t>Orme</t>
        </is>
      </c>
      <c r="AP2104" t="inlineStr">
        <is>
          <t>Cepsiz</t>
        </is>
      </c>
      <c r="AQ2104" t="inlineStr">
        <is>
          <t>Siyah</t>
        </is>
      </c>
      <c r="AS2104" t="inlineStr">
        <is>
          <t>Dokuma</t>
        </is>
      </c>
      <c r="AZ2104" t="inlineStr">
        <is>
          <t>%100 Pamuk</t>
        </is>
      </c>
      <c r="BA2104" t="inlineStr">
        <is>
          <t>Siyah</t>
        </is>
      </c>
      <c r="BB2104" t="inlineStr">
        <is>
          <t>TR</t>
        </is>
      </c>
      <c r="BC2104" t="inlineStr">
        <is>
          <t>1</t>
        </is>
      </c>
      <c r="BG2104" t="inlineStr">
        <is>
          <t>Tum Sezonlar</t>
        </is>
      </c>
      <c r="BH2104" t="inlineStr">
        <is>
          <t>Ek Ozellik Mevcut Degil</t>
        </is>
      </c>
      <c r="BL2104" t="inlineStr">
        <is>
          <t>Kutu yok</t>
        </is>
      </c>
      <c r="BN2104" t="inlineStr">
        <is>
          <t>Bisiklet Yaka</t>
        </is>
      </c>
      <c r="BP2104" t="inlineStr">
        <is>
          <t>Unisex</t>
        </is>
      </c>
      <c r="BQ2104" t="inlineStr">
        <is>
          <t>Yetiskin</t>
        </is>
      </c>
    </row>
    <row r="2105">
      <c r="A2105" t="inlineStr">
        <is>
          <t>CLENQ-YS-526-XL</t>
        </is>
      </c>
      <c r="B2105" t="inlineStr">
        <is>
          <t>CLENQ-YS-526</t>
        </is>
      </c>
      <c r="C2105" t="inlineStr">
        <is>
          <t>CLENQ</t>
        </is>
      </c>
      <c r="D2105" t="n">
        <v>604</v>
      </c>
      <c r="E2105" t="inlineStr">
        <is>
          <t>TRY</t>
        </is>
      </c>
      <c r="F2105" t="inlineStr">
        <is>
          <t>Yeni Tasarim 111 Oversize Tisort</t>
        </is>
      </c>
      <c r="G2105" t="inlineStr">
        <is>
          <t>&lt;div&gt;&lt;ul&gt;&lt;li&gt;Oversize kesimiyle gunluk kullanim icin rahat ve modern bir gorunum sunan unisex baskili tisort.&lt;/li&gt;&lt;li&gt;Yeni Tasarim 111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5" t="n">
        <v>850</v>
      </c>
      <c r="I2105" t="n">
        <v>850</v>
      </c>
      <c r="J2105" t="n">
        <v>99</v>
      </c>
      <c r="K2105" t="inlineStr">
        <is>
          <t>CLENQ-YS-526-XL</t>
        </is>
      </c>
      <c r="L2105" t="n">
        <v>20</v>
      </c>
      <c r="N2105" t="n">
        <v>0</v>
      </c>
      <c r="P2105" t="inlineStr">
        <is>
          <t>https://raw.githubusercontent.com/dmrern/clenq-gorseller/main/YENI_SEZON/CLENQ-YS-526/CLENQ-YS-526-model-on.jpg</t>
        </is>
      </c>
      <c r="Q2105" t="inlineStr">
        <is>
          <t>https://raw.githubusercontent.com/dmrern/clenq-gorseller/main/YENI_SEZON/CLENQ-YS-526/CLENQ-YS-526-aski-on.jpg</t>
        </is>
      </c>
      <c r="R2105" t="inlineStr">
        <is>
          <t>https://raw.githubusercontent.com/dmrern/clenq-gorseller/main/YENI_SEZON/CLENQ-YS-526/CLENQ-YS-526-model-arka.jpg</t>
        </is>
      </c>
      <c r="S2105" t="inlineStr">
        <is>
          <t>https://raw.githubusercontent.com/dmrern/clenq-gorseller/main/YENI_SEZON/CLENQ-YS-526/CLENQ-YS-526-aski-arka.jpg</t>
        </is>
      </c>
      <c r="T2105" t="inlineStr">
        <is>
          <t>https://raw.githubusercontent.com/dmrern/clenq-gorseller/main/sabit/beden.jpg</t>
        </is>
      </c>
      <c r="U2105" t="inlineStr">
        <is>
          <t>https://raw.githubusercontent.com/dmrern/clenq-gorseller/main/sabit/iscilik.jpg</t>
        </is>
      </c>
      <c r="V2105" t="inlineStr">
        <is>
          <t>https://raw.githubusercontent.com/dmrern/clenq-gorseller/main/sabit/kalip.jpg</t>
        </is>
      </c>
      <c r="W2105" t="inlineStr">
        <is>
          <t>https://raw.githubusercontent.com/dmrern/clenq-gorseller/main/sabit/pamuk.jpg</t>
        </is>
      </c>
      <c r="Z2105" t="inlineStr">
        <is>
          <t>XL</t>
        </is>
      </c>
      <c r="AC2105" t="inlineStr">
        <is>
          <t>DTF Baski</t>
        </is>
      </c>
      <c r="AD2105" t="inlineStr">
        <is>
          <t>Oversize</t>
        </is>
      </c>
      <c r="AE2105" t="inlineStr">
        <is>
          <t>Kisa Kol</t>
        </is>
      </c>
      <c r="AI2105" t="inlineStr">
        <is>
          <t>Baskili</t>
        </is>
      </c>
      <c r="AJ2105" t="inlineStr">
        <is>
          <t>Standart</t>
        </is>
      </c>
      <c r="AM2105" t="inlineStr">
        <is>
          <t>Oversize</t>
        </is>
      </c>
      <c r="AN2105" t="inlineStr">
        <is>
          <t>Orme</t>
        </is>
      </c>
      <c r="AP2105" t="inlineStr">
        <is>
          <t>Cepsiz</t>
        </is>
      </c>
      <c r="AQ2105" t="inlineStr">
        <is>
          <t>Siyah</t>
        </is>
      </c>
      <c r="AS2105" t="inlineStr">
        <is>
          <t>Dokuma</t>
        </is>
      </c>
      <c r="AZ2105" t="inlineStr">
        <is>
          <t>%100 Pamuk</t>
        </is>
      </c>
      <c r="BA2105" t="inlineStr">
        <is>
          <t>Siyah</t>
        </is>
      </c>
      <c r="BB2105" t="inlineStr">
        <is>
          <t>TR</t>
        </is>
      </c>
      <c r="BC2105" t="inlineStr">
        <is>
          <t>1</t>
        </is>
      </c>
      <c r="BG2105" t="inlineStr">
        <is>
          <t>Tum Sezonlar</t>
        </is>
      </c>
      <c r="BH2105" t="inlineStr">
        <is>
          <t>Ek Ozellik Mevcut Degil</t>
        </is>
      </c>
      <c r="BL2105" t="inlineStr">
        <is>
          <t>Kutu yok</t>
        </is>
      </c>
      <c r="BN2105" t="inlineStr">
        <is>
          <t>Bisiklet Yaka</t>
        </is>
      </c>
      <c r="BP2105" t="inlineStr">
        <is>
          <t>Unisex</t>
        </is>
      </c>
      <c r="BQ2105" t="inlineStr">
        <is>
          <t>Yetiskin</t>
        </is>
      </c>
    </row>
    <row r="2106">
      <c r="A2106" t="inlineStr">
        <is>
          <t>CLENQ-YS-527-S</t>
        </is>
      </c>
      <c r="B2106" t="inlineStr">
        <is>
          <t>CLENQ-YS-527</t>
        </is>
      </c>
      <c r="C2106" t="inlineStr">
        <is>
          <t>CLENQ</t>
        </is>
      </c>
      <c r="D2106" t="n">
        <v>604</v>
      </c>
      <c r="E2106" t="inlineStr">
        <is>
          <t>TRY</t>
        </is>
      </c>
      <c r="F2106" t="inlineStr">
        <is>
          <t>Yeni Tasarim 112 Oversize Tisort</t>
        </is>
      </c>
      <c r="G2106"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6" t="n">
        <v>850</v>
      </c>
      <c r="I2106" t="n">
        <v>850</v>
      </c>
      <c r="J2106" t="n">
        <v>99</v>
      </c>
      <c r="K2106" t="inlineStr">
        <is>
          <t>CLENQ-YS-527-S</t>
        </is>
      </c>
      <c r="L2106" t="n">
        <v>20</v>
      </c>
      <c r="N2106" t="n">
        <v>0</v>
      </c>
      <c r="P2106" t="inlineStr">
        <is>
          <t>https://raw.githubusercontent.com/dmrern/clenq-gorseller/main/YENI_SEZON/CLENQ-YS-527/CLENQ-YS-527-model-on.jpg</t>
        </is>
      </c>
      <c r="Q2106" t="inlineStr">
        <is>
          <t>https://raw.githubusercontent.com/dmrern/clenq-gorseller/main/YENI_SEZON/CLENQ-YS-527/CLENQ-YS-527-aski-on.jpg</t>
        </is>
      </c>
      <c r="R2106" t="inlineStr">
        <is>
          <t>https://raw.githubusercontent.com/dmrern/clenq-gorseller/main/YENI_SEZON/CLENQ-YS-527/CLENQ-YS-527-model-arka.jpg</t>
        </is>
      </c>
      <c r="S2106" t="inlineStr">
        <is>
          <t>https://raw.githubusercontent.com/dmrern/clenq-gorseller/main/YENI_SEZON/CLENQ-YS-527/CLENQ-YS-527-aski-arka.jpg</t>
        </is>
      </c>
      <c r="T2106" t="inlineStr">
        <is>
          <t>https://raw.githubusercontent.com/dmrern/clenq-gorseller/main/sabit/beden.jpg</t>
        </is>
      </c>
      <c r="U2106" t="inlineStr">
        <is>
          <t>https://raw.githubusercontent.com/dmrern/clenq-gorseller/main/sabit/iscilik.jpg</t>
        </is>
      </c>
      <c r="V2106" t="inlineStr">
        <is>
          <t>https://raw.githubusercontent.com/dmrern/clenq-gorseller/main/sabit/kalip.jpg</t>
        </is>
      </c>
      <c r="W2106" t="inlineStr">
        <is>
          <t>https://raw.githubusercontent.com/dmrern/clenq-gorseller/main/sabit/pamuk.jpg</t>
        </is>
      </c>
      <c r="Z2106" t="inlineStr">
        <is>
          <t>S</t>
        </is>
      </c>
      <c r="AC2106" t="inlineStr">
        <is>
          <t>DTF Baski</t>
        </is>
      </c>
      <c r="AD2106" t="inlineStr">
        <is>
          <t>Oversize</t>
        </is>
      </c>
      <c r="AE2106" t="inlineStr">
        <is>
          <t>Kisa Kol</t>
        </is>
      </c>
      <c r="AI2106" t="inlineStr">
        <is>
          <t>Baskili</t>
        </is>
      </c>
      <c r="AJ2106" t="inlineStr">
        <is>
          <t>Standart</t>
        </is>
      </c>
      <c r="AM2106" t="inlineStr">
        <is>
          <t>Oversize</t>
        </is>
      </c>
      <c r="AN2106" t="inlineStr">
        <is>
          <t>Orme</t>
        </is>
      </c>
      <c r="AP2106" t="inlineStr">
        <is>
          <t>Cepsiz</t>
        </is>
      </c>
      <c r="AQ2106" t="inlineStr">
        <is>
          <t>Siyah</t>
        </is>
      </c>
      <c r="AS2106" t="inlineStr">
        <is>
          <t>Dokuma</t>
        </is>
      </c>
      <c r="AZ2106" t="inlineStr">
        <is>
          <t>%100 Pamuk</t>
        </is>
      </c>
      <c r="BA2106" t="inlineStr">
        <is>
          <t>Siyah</t>
        </is>
      </c>
      <c r="BB2106" t="inlineStr">
        <is>
          <t>TR</t>
        </is>
      </c>
      <c r="BC2106" t="inlineStr">
        <is>
          <t>1</t>
        </is>
      </c>
      <c r="BG2106" t="inlineStr">
        <is>
          <t>Tum Sezonlar</t>
        </is>
      </c>
      <c r="BH2106" t="inlineStr">
        <is>
          <t>Ek Ozellik Mevcut Degil</t>
        </is>
      </c>
      <c r="BL2106" t="inlineStr">
        <is>
          <t>Kutu yok</t>
        </is>
      </c>
      <c r="BN2106" t="inlineStr">
        <is>
          <t>Bisiklet Yaka</t>
        </is>
      </c>
      <c r="BP2106" t="inlineStr">
        <is>
          <t>Unisex</t>
        </is>
      </c>
      <c r="BQ2106" t="inlineStr">
        <is>
          <t>Yetiskin</t>
        </is>
      </c>
    </row>
    <row r="2107">
      <c r="A2107" t="inlineStr">
        <is>
          <t>CLENQ-YS-527-M</t>
        </is>
      </c>
      <c r="B2107" t="inlineStr">
        <is>
          <t>CLENQ-YS-527</t>
        </is>
      </c>
      <c r="C2107" t="inlineStr">
        <is>
          <t>CLENQ</t>
        </is>
      </c>
      <c r="D2107" t="n">
        <v>604</v>
      </c>
      <c r="E2107" t="inlineStr">
        <is>
          <t>TRY</t>
        </is>
      </c>
      <c r="F2107" t="inlineStr">
        <is>
          <t>Yeni Tasarim 112 Oversize Tisort</t>
        </is>
      </c>
      <c r="G2107"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7" t="n">
        <v>850</v>
      </c>
      <c r="I2107" t="n">
        <v>850</v>
      </c>
      <c r="J2107" t="n">
        <v>99</v>
      </c>
      <c r="K2107" t="inlineStr">
        <is>
          <t>CLENQ-YS-527-M</t>
        </is>
      </c>
      <c r="L2107" t="n">
        <v>20</v>
      </c>
      <c r="N2107" t="n">
        <v>0</v>
      </c>
      <c r="P2107" t="inlineStr">
        <is>
          <t>https://raw.githubusercontent.com/dmrern/clenq-gorseller/main/YENI_SEZON/CLENQ-YS-527/CLENQ-YS-527-model-on.jpg</t>
        </is>
      </c>
      <c r="Q2107" t="inlineStr">
        <is>
          <t>https://raw.githubusercontent.com/dmrern/clenq-gorseller/main/YENI_SEZON/CLENQ-YS-527/CLENQ-YS-527-aski-on.jpg</t>
        </is>
      </c>
      <c r="R2107" t="inlineStr">
        <is>
          <t>https://raw.githubusercontent.com/dmrern/clenq-gorseller/main/YENI_SEZON/CLENQ-YS-527/CLENQ-YS-527-model-arka.jpg</t>
        </is>
      </c>
      <c r="S2107" t="inlineStr">
        <is>
          <t>https://raw.githubusercontent.com/dmrern/clenq-gorseller/main/YENI_SEZON/CLENQ-YS-527/CLENQ-YS-527-aski-arka.jpg</t>
        </is>
      </c>
      <c r="T2107" t="inlineStr">
        <is>
          <t>https://raw.githubusercontent.com/dmrern/clenq-gorseller/main/sabit/beden.jpg</t>
        </is>
      </c>
      <c r="U2107" t="inlineStr">
        <is>
          <t>https://raw.githubusercontent.com/dmrern/clenq-gorseller/main/sabit/iscilik.jpg</t>
        </is>
      </c>
      <c r="V2107" t="inlineStr">
        <is>
          <t>https://raw.githubusercontent.com/dmrern/clenq-gorseller/main/sabit/kalip.jpg</t>
        </is>
      </c>
      <c r="W2107" t="inlineStr">
        <is>
          <t>https://raw.githubusercontent.com/dmrern/clenq-gorseller/main/sabit/pamuk.jpg</t>
        </is>
      </c>
      <c r="Z2107" t="inlineStr">
        <is>
          <t>M</t>
        </is>
      </c>
      <c r="AC2107" t="inlineStr">
        <is>
          <t>DTF Baski</t>
        </is>
      </c>
      <c r="AD2107" t="inlineStr">
        <is>
          <t>Oversize</t>
        </is>
      </c>
      <c r="AE2107" t="inlineStr">
        <is>
          <t>Kisa Kol</t>
        </is>
      </c>
      <c r="AI2107" t="inlineStr">
        <is>
          <t>Baskili</t>
        </is>
      </c>
      <c r="AJ2107" t="inlineStr">
        <is>
          <t>Standart</t>
        </is>
      </c>
      <c r="AM2107" t="inlineStr">
        <is>
          <t>Oversize</t>
        </is>
      </c>
      <c r="AN2107" t="inlineStr">
        <is>
          <t>Orme</t>
        </is>
      </c>
      <c r="AP2107" t="inlineStr">
        <is>
          <t>Cepsiz</t>
        </is>
      </c>
      <c r="AQ2107" t="inlineStr">
        <is>
          <t>Siyah</t>
        </is>
      </c>
      <c r="AS2107" t="inlineStr">
        <is>
          <t>Dokuma</t>
        </is>
      </c>
      <c r="AZ2107" t="inlineStr">
        <is>
          <t>%100 Pamuk</t>
        </is>
      </c>
      <c r="BA2107" t="inlineStr">
        <is>
          <t>Siyah</t>
        </is>
      </c>
      <c r="BB2107" t="inlineStr">
        <is>
          <t>TR</t>
        </is>
      </c>
      <c r="BC2107" t="inlineStr">
        <is>
          <t>1</t>
        </is>
      </c>
      <c r="BG2107" t="inlineStr">
        <is>
          <t>Tum Sezonlar</t>
        </is>
      </c>
      <c r="BH2107" t="inlineStr">
        <is>
          <t>Ek Ozellik Mevcut Degil</t>
        </is>
      </c>
      <c r="BL2107" t="inlineStr">
        <is>
          <t>Kutu yok</t>
        </is>
      </c>
      <c r="BN2107" t="inlineStr">
        <is>
          <t>Bisiklet Yaka</t>
        </is>
      </c>
      <c r="BP2107" t="inlineStr">
        <is>
          <t>Unisex</t>
        </is>
      </c>
      <c r="BQ2107" t="inlineStr">
        <is>
          <t>Yetiskin</t>
        </is>
      </c>
    </row>
    <row r="2108">
      <c r="A2108" t="inlineStr">
        <is>
          <t>CLENQ-YS-527-L</t>
        </is>
      </c>
      <c r="B2108" t="inlineStr">
        <is>
          <t>CLENQ-YS-527</t>
        </is>
      </c>
      <c r="C2108" t="inlineStr">
        <is>
          <t>CLENQ</t>
        </is>
      </c>
      <c r="D2108" t="n">
        <v>604</v>
      </c>
      <c r="E2108" t="inlineStr">
        <is>
          <t>TRY</t>
        </is>
      </c>
      <c r="F2108" t="inlineStr">
        <is>
          <t>Yeni Tasarim 112 Oversize Tisort</t>
        </is>
      </c>
      <c r="G2108"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8" t="n">
        <v>850</v>
      </c>
      <c r="I2108" t="n">
        <v>850</v>
      </c>
      <c r="J2108" t="n">
        <v>99</v>
      </c>
      <c r="K2108" t="inlineStr">
        <is>
          <t>CLENQ-YS-527-L</t>
        </is>
      </c>
      <c r="L2108" t="n">
        <v>20</v>
      </c>
      <c r="N2108" t="n">
        <v>0</v>
      </c>
      <c r="P2108" t="inlineStr">
        <is>
          <t>https://raw.githubusercontent.com/dmrern/clenq-gorseller/main/YENI_SEZON/CLENQ-YS-527/CLENQ-YS-527-model-on.jpg</t>
        </is>
      </c>
      <c r="Q2108" t="inlineStr">
        <is>
          <t>https://raw.githubusercontent.com/dmrern/clenq-gorseller/main/YENI_SEZON/CLENQ-YS-527/CLENQ-YS-527-aski-on.jpg</t>
        </is>
      </c>
      <c r="R2108" t="inlineStr">
        <is>
          <t>https://raw.githubusercontent.com/dmrern/clenq-gorseller/main/YENI_SEZON/CLENQ-YS-527/CLENQ-YS-527-model-arka.jpg</t>
        </is>
      </c>
      <c r="S2108" t="inlineStr">
        <is>
          <t>https://raw.githubusercontent.com/dmrern/clenq-gorseller/main/YENI_SEZON/CLENQ-YS-527/CLENQ-YS-527-aski-arka.jpg</t>
        </is>
      </c>
      <c r="T2108" t="inlineStr">
        <is>
          <t>https://raw.githubusercontent.com/dmrern/clenq-gorseller/main/sabit/beden.jpg</t>
        </is>
      </c>
      <c r="U2108" t="inlineStr">
        <is>
          <t>https://raw.githubusercontent.com/dmrern/clenq-gorseller/main/sabit/iscilik.jpg</t>
        </is>
      </c>
      <c r="V2108" t="inlineStr">
        <is>
          <t>https://raw.githubusercontent.com/dmrern/clenq-gorseller/main/sabit/kalip.jpg</t>
        </is>
      </c>
      <c r="W2108" t="inlineStr">
        <is>
          <t>https://raw.githubusercontent.com/dmrern/clenq-gorseller/main/sabit/pamuk.jpg</t>
        </is>
      </c>
      <c r="Z2108" t="inlineStr">
        <is>
          <t>L</t>
        </is>
      </c>
      <c r="AC2108" t="inlineStr">
        <is>
          <t>DTF Baski</t>
        </is>
      </c>
      <c r="AD2108" t="inlineStr">
        <is>
          <t>Oversize</t>
        </is>
      </c>
      <c r="AE2108" t="inlineStr">
        <is>
          <t>Kisa Kol</t>
        </is>
      </c>
      <c r="AI2108" t="inlineStr">
        <is>
          <t>Baskili</t>
        </is>
      </c>
      <c r="AJ2108" t="inlineStr">
        <is>
          <t>Standart</t>
        </is>
      </c>
      <c r="AM2108" t="inlineStr">
        <is>
          <t>Oversize</t>
        </is>
      </c>
      <c r="AN2108" t="inlineStr">
        <is>
          <t>Orme</t>
        </is>
      </c>
      <c r="AP2108" t="inlineStr">
        <is>
          <t>Cepsiz</t>
        </is>
      </c>
      <c r="AQ2108" t="inlineStr">
        <is>
          <t>Siyah</t>
        </is>
      </c>
      <c r="AS2108" t="inlineStr">
        <is>
          <t>Dokuma</t>
        </is>
      </c>
      <c r="AZ2108" t="inlineStr">
        <is>
          <t>%100 Pamuk</t>
        </is>
      </c>
      <c r="BA2108" t="inlineStr">
        <is>
          <t>Siyah</t>
        </is>
      </c>
      <c r="BB2108" t="inlineStr">
        <is>
          <t>TR</t>
        </is>
      </c>
      <c r="BC2108" t="inlineStr">
        <is>
          <t>1</t>
        </is>
      </c>
      <c r="BG2108" t="inlineStr">
        <is>
          <t>Tum Sezonlar</t>
        </is>
      </c>
      <c r="BH2108" t="inlineStr">
        <is>
          <t>Ek Ozellik Mevcut Degil</t>
        </is>
      </c>
      <c r="BL2108" t="inlineStr">
        <is>
          <t>Kutu yok</t>
        </is>
      </c>
      <c r="BN2108" t="inlineStr">
        <is>
          <t>Bisiklet Yaka</t>
        </is>
      </c>
      <c r="BP2108" t="inlineStr">
        <is>
          <t>Unisex</t>
        </is>
      </c>
      <c r="BQ2108" t="inlineStr">
        <is>
          <t>Yetiskin</t>
        </is>
      </c>
    </row>
    <row r="2109">
      <c r="A2109" t="inlineStr">
        <is>
          <t>CLENQ-YS-527-XL</t>
        </is>
      </c>
      <c r="B2109" t="inlineStr">
        <is>
          <t>CLENQ-YS-527</t>
        </is>
      </c>
      <c r="C2109" t="inlineStr">
        <is>
          <t>CLENQ</t>
        </is>
      </c>
      <c r="D2109" t="n">
        <v>604</v>
      </c>
      <c r="E2109" t="inlineStr">
        <is>
          <t>TRY</t>
        </is>
      </c>
      <c r="F2109" t="inlineStr">
        <is>
          <t>Yeni Tasarim 112 Oversize Tisort</t>
        </is>
      </c>
      <c r="G2109" t="inlineStr">
        <is>
          <t>&lt;div&gt;&lt;ul&gt;&lt;li&gt;Oversize kesimiyle gunluk kullanim icin rahat ve modern bir gorunum sunan unisex baskili tisort.&lt;/li&gt;&lt;li&gt;Yeni Tasarim 112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9" t="n">
        <v>850</v>
      </c>
      <c r="I2109" t="n">
        <v>850</v>
      </c>
      <c r="J2109" t="n">
        <v>99</v>
      </c>
      <c r="K2109" t="inlineStr">
        <is>
          <t>CLENQ-YS-527-XL</t>
        </is>
      </c>
      <c r="L2109" t="n">
        <v>20</v>
      </c>
      <c r="N2109" t="n">
        <v>0</v>
      </c>
      <c r="P2109" t="inlineStr">
        <is>
          <t>https://raw.githubusercontent.com/dmrern/clenq-gorseller/main/YENI_SEZON/CLENQ-YS-527/CLENQ-YS-527-model-on.jpg</t>
        </is>
      </c>
      <c r="Q2109" t="inlineStr">
        <is>
          <t>https://raw.githubusercontent.com/dmrern/clenq-gorseller/main/YENI_SEZON/CLENQ-YS-527/CLENQ-YS-527-aski-on.jpg</t>
        </is>
      </c>
      <c r="R2109" t="inlineStr">
        <is>
          <t>https://raw.githubusercontent.com/dmrern/clenq-gorseller/main/YENI_SEZON/CLENQ-YS-527/CLENQ-YS-527-model-arka.jpg</t>
        </is>
      </c>
      <c r="S2109" t="inlineStr">
        <is>
          <t>https://raw.githubusercontent.com/dmrern/clenq-gorseller/main/YENI_SEZON/CLENQ-YS-527/CLENQ-YS-527-aski-arka.jpg</t>
        </is>
      </c>
      <c r="T2109" t="inlineStr">
        <is>
          <t>https://raw.githubusercontent.com/dmrern/clenq-gorseller/main/sabit/beden.jpg</t>
        </is>
      </c>
      <c r="U2109" t="inlineStr">
        <is>
          <t>https://raw.githubusercontent.com/dmrern/clenq-gorseller/main/sabit/iscilik.jpg</t>
        </is>
      </c>
      <c r="V2109" t="inlineStr">
        <is>
          <t>https://raw.githubusercontent.com/dmrern/clenq-gorseller/main/sabit/kalip.jpg</t>
        </is>
      </c>
      <c r="W2109" t="inlineStr">
        <is>
          <t>https://raw.githubusercontent.com/dmrern/clenq-gorseller/main/sabit/pamuk.jpg</t>
        </is>
      </c>
      <c r="Z2109" t="inlineStr">
        <is>
          <t>XL</t>
        </is>
      </c>
      <c r="AC2109" t="inlineStr">
        <is>
          <t>DTF Baski</t>
        </is>
      </c>
      <c r="AD2109" t="inlineStr">
        <is>
          <t>Oversize</t>
        </is>
      </c>
      <c r="AE2109" t="inlineStr">
        <is>
          <t>Kisa Kol</t>
        </is>
      </c>
      <c r="AI2109" t="inlineStr">
        <is>
          <t>Baskili</t>
        </is>
      </c>
      <c r="AJ2109" t="inlineStr">
        <is>
          <t>Standart</t>
        </is>
      </c>
      <c r="AM2109" t="inlineStr">
        <is>
          <t>Oversize</t>
        </is>
      </c>
      <c r="AN2109" t="inlineStr">
        <is>
          <t>Orme</t>
        </is>
      </c>
      <c r="AP2109" t="inlineStr">
        <is>
          <t>Cepsiz</t>
        </is>
      </c>
      <c r="AQ2109" t="inlineStr">
        <is>
          <t>Siyah</t>
        </is>
      </c>
      <c r="AS2109" t="inlineStr">
        <is>
          <t>Dokuma</t>
        </is>
      </c>
      <c r="AZ2109" t="inlineStr">
        <is>
          <t>%100 Pamuk</t>
        </is>
      </c>
      <c r="BA2109" t="inlineStr">
        <is>
          <t>Siyah</t>
        </is>
      </c>
      <c r="BB2109" t="inlineStr">
        <is>
          <t>TR</t>
        </is>
      </c>
      <c r="BC2109" t="inlineStr">
        <is>
          <t>1</t>
        </is>
      </c>
      <c r="BG2109" t="inlineStr">
        <is>
          <t>Tum Sezonlar</t>
        </is>
      </c>
      <c r="BH2109" t="inlineStr">
        <is>
          <t>Ek Ozellik Mevcut Degil</t>
        </is>
      </c>
      <c r="BL2109" t="inlineStr">
        <is>
          <t>Kutu yok</t>
        </is>
      </c>
      <c r="BN2109" t="inlineStr">
        <is>
          <t>Bisiklet Yaka</t>
        </is>
      </c>
      <c r="BP2109" t="inlineStr">
        <is>
          <t>Unisex</t>
        </is>
      </c>
      <c r="BQ2109" t="inlineStr">
        <is>
          <t>Yetiskin</t>
        </is>
      </c>
    </row>
    <row r="2110">
      <c r="A2110" t="inlineStr">
        <is>
          <t>CLENQ-YS-528-S</t>
        </is>
      </c>
      <c r="B2110" t="inlineStr">
        <is>
          <t>CLENQ-YS-528</t>
        </is>
      </c>
      <c r="C2110" t="inlineStr">
        <is>
          <t>CLENQ</t>
        </is>
      </c>
      <c r="D2110" t="n">
        <v>604</v>
      </c>
      <c r="E2110" t="inlineStr">
        <is>
          <t>TRY</t>
        </is>
      </c>
      <c r="F2110" t="inlineStr">
        <is>
          <t>Yeni Tasarim 113 Oversize Tisort</t>
        </is>
      </c>
      <c r="G2110"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0" t="n">
        <v>850</v>
      </c>
      <c r="I2110" t="n">
        <v>850</v>
      </c>
      <c r="J2110" t="n">
        <v>99</v>
      </c>
      <c r="K2110" t="inlineStr">
        <is>
          <t>CLENQ-YS-528-S</t>
        </is>
      </c>
      <c r="L2110" t="n">
        <v>20</v>
      </c>
      <c r="N2110" t="n">
        <v>0</v>
      </c>
      <c r="P2110" t="inlineStr">
        <is>
          <t>https://raw.githubusercontent.com/dmrern/clenq-gorseller/main/YENI_SEZON/CLENQ-YS-528/CLENQ-YS-528-model-on.jpg</t>
        </is>
      </c>
      <c r="Q2110" t="inlineStr">
        <is>
          <t>https://raw.githubusercontent.com/dmrern/clenq-gorseller/main/YENI_SEZON/CLENQ-YS-528/CLENQ-YS-528-aski-on.jpg</t>
        </is>
      </c>
      <c r="R2110" t="inlineStr">
        <is>
          <t>https://raw.githubusercontent.com/dmrern/clenq-gorseller/main/YENI_SEZON/CLENQ-YS-528/CLENQ-YS-528-model-arka.jpg</t>
        </is>
      </c>
      <c r="S2110" t="inlineStr">
        <is>
          <t>https://raw.githubusercontent.com/dmrern/clenq-gorseller/main/YENI_SEZON/CLENQ-YS-528/CLENQ-YS-528-aski-arka.jpg</t>
        </is>
      </c>
      <c r="T2110" t="inlineStr">
        <is>
          <t>https://raw.githubusercontent.com/dmrern/clenq-gorseller/main/sabit/beden.jpg</t>
        </is>
      </c>
      <c r="U2110" t="inlineStr">
        <is>
          <t>https://raw.githubusercontent.com/dmrern/clenq-gorseller/main/sabit/iscilik.jpg</t>
        </is>
      </c>
      <c r="V2110" t="inlineStr">
        <is>
          <t>https://raw.githubusercontent.com/dmrern/clenq-gorseller/main/sabit/kalip.jpg</t>
        </is>
      </c>
      <c r="W2110" t="inlineStr">
        <is>
          <t>https://raw.githubusercontent.com/dmrern/clenq-gorseller/main/sabit/pamuk.jpg</t>
        </is>
      </c>
      <c r="Z2110" t="inlineStr">
        <is>
          <t>S</t>
        </is>
      </c>
      <c r="AC2110" t="inlineStr">
        <is>
          <t>DTF Baski</t>
        </is>
      </c>
      <c r="AD2110" t="inlineStr">
        <is>
          <t>Oversize</t>
        </is>
      </c>
      <c r="AE2110" t="inlineStr">
        <is>
          <t>Kisa Kol</t>
        </is>
      </c>
      <c r="AI2110" t="inlineStr">
        <is>
          <t>Baskili</t>
        </is>
      </c>
      <c r="AJ2110" t="inlineStr">
        <is>
          <t>Standart</t>
        </is>
      </c>
      <c r="AM2110" t="inlineStr">
        <is>
          <t>Oversize</t>
        </is>
      </c>
      <c r="AN2110" t="inlineStr">
        <is>
          <t>Orme</t>
        </is>
      </c>
      <c r="AP2110" t="inlineStr">
        <is>
          <t>Cepsiz</t>
        </is>
      </c>
      <c r="AQ2110" t="inlineStr">
        <is>
          <t>Siyah</t>
        </is>
      </c>
      <c r="AS2110" t="inlineStr">
        <is>
          <t>Dokuma</t>
        </is>
      </c>
      <c r="AZ2110" t="inlineStr">
        <is>
          <t>%100 Pamuk</t>
        </is>
      </c>
      <c r="BA2110" t="inlineStr">
        <is>
          <t>Siyah</t>
        </is>
      </c>
      <c r="BB2110" t="inlineStr">
        <is>
          <t>TR</t>
        </is>
      </c>
      <c r="BC2110" t="inlineStr">
        <is>
          <t>1</t>
        </is>
      </c>
      <c r="BG2110" t="inlineStr">
        <is>
          <t>Tum Sezonlar</t>
        </is>
      </c>
      <c r="BH2110" t="inlineStr">
        <is>
          <t>Ek Ozellik Mevcut Degil</t>
        </is>
      </c>
      <c r="BL2110" t="inlineStr">
        <is>
          <t>Kutu yok</t>
        </is>
      </c>
      <c r="BN2110" t="inlineStr">
        <is>
          <t>Bisiklet Yaka</t>
        </is>
      </c>
      <c r="BP2110" t="inlineStr">
        <is>
          <t>Unisex</t>
        </is>
      </c>
      <c r="BQ2110" t="inlineStr">
        <is>
          <t>Yetiskin</t>
        </is>
      </c>
    </row>
    <row r="2111">
      <c r="A2111" t="inlineStr">
        <is>
          <t>CLENQ-YS-528-M</t>
        </is>
      </c>
      <c r="B2111" t="inlineStr">
        <is>
          <t>CLENQ-YS-528</t>
        </is>
      </c>
      <c r="C2111" t="inlineStr">
        <is>
          <t>CLENQ</t>
        </is>
      </c>
      <c r="D2111" t="n">
        <v>604</v>
      </c>
      <c r="E2111" t="inlineStr">
        <is>
          <t>TRY</t>
        </is>
      </c>
      <c r="F2111" t="inlineStr">
        <is>
          <t>Yeni Tasarim 113 Oversize Tisort</t>
        </is>
      </c>
      <c r="G2111"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1" t="n">
        <v>850</v>
      </c>
      <c r="I2111" t="n">
        <v>850</v>
      </c>
      <c r="J2111" t="n">
        <v>99</v>
      </c>
      <c r="K2111" t="inlineStr">
        <is>
          <t>CLENQ-YS-528-M</t>
        </is>
      </c>
      <c r="L2111" t="n">
        <v>20</v>
      </c>
      <c r="N2111" t="n">
        <v>0</v>
      </c>
      <c r="P2111" t="inlineStr">
        <is>
          <t>https://raw.githubusercontent.com/dmrern/clenq-gorseller/main/YENI_SEZON/CLENQ-YS-528/CLENQ-YS-528-model-on.jpg</t>
        </is>
      </c>
      <c r="Q2111" t="inlineStr">
        <is>
          <t>https://raw.githubusercontent.com/dmrern/clenq-gorseller/main/YENI_SEZON/CLENQ-YS-528/CLENQ-YS-528-aski-on.jpg</t>
        </is>
      </c>
      <c r="R2111" t="inlineStr">
        <is>
          <t>https://raw.githubusercontent.com/dmrern/clenq-gorseller/main/YENI_SEZON/CLENQ-YS-528/CLENQ-YS-528-model-arka.jpg</t>
        </is>
      </c>
      <c r="S2111" t="inlineStr">
        <is>
          <t>https://raw.githubusercontent.com/dmrern/clenq-gorseller/main/YENI_SEZON/CLENQ-YS-528/CLENQ-YS-528-aski-arka.jpg</t>
        </is>
      </c>
      <c r="T2111" t="inlineStr">
        <is>
          <t>https://raw.githubusercontent.com/dmrern/clenq-gorseller/main/sabit/beden.jpg</t>
        </is>
      </c>
      <c r="U2111" t="inlineStr">
        <is>
          <t>https://raw.githubusercontent.com/dmrern/clenq-gorseller/main/sabit/iscilik.jpg</t>
        </is>
      </c>
      <c r="V2111" t="inlineStr">
        <is>
          <t>https://raw.githubusercontent.com/dmrern/clenq-gorseller/main/sabit/kalip.jpg</t>
        </is>
      </c>
      <c r="W2111" t="inlineStr">
        <is>
          <t>https://raw.githubusercontent.com/dmrern/clenq-gorseller/main/sabit/pamuk.jpg</t>
        </is>
      </c>
      <c r="Z2111" t="inlineStr">
        <is>
          <t>M</t>
        </is>
      </c>
      <c r="AC2111" t="inlineStr">
        <is>
          <t>DTF Baski</t>
        </is>
      </c>
      <c r="AD2111" t="inlineStr">
        <is>
          <t>Oversize</t>
        </is>
      </c>
      <c r="AE2111" t="inlineStr">
        <is>
          <t>Kisa Kol</t>
        </is>
      </c>
      <c r="AI2111" t="inlineStr">
        <is>
          <t>Baskili</t>
        </is>
      </c>
      <c r="AJ2111" t="inlineStr">
        <is>
          <t>Standart</t>
        </is>
      </c>
      <c r="AM2111" t="inlineStr">
        <is>
          <t>Oversize</t>
        </is>
      </c>
      <c r="AN2111" t="inlineStr">
        <is>
          <t>Orme</t>
        </is>
      </c>
      <c r="AP2111" t="inlineStr">
        <is>
          <t>Cepsiz</t>
        </is>
      </c>
      <c r="AQ2111" t="inlineStr">
        <is>
          <t>Siyah</t>
        </is>
      </c>
      <c r="AS2111" t="inlineStr">
        <is>
          <t>Dokuma</t>
        </is>
      </c>
      <c r="AZ2111" t="inlineStr">
        <is>
          <t>%100 Pamuk</t>
        </is>
      </c>
      <c r="BA2111" t="inlineStr">
        <is>
          <t>Siyah</t>
        </is>
      </c>
      <c r="BB2111" t="inlineStr">
        <is>
          <t>TR</t>
        </is>
      </c>
      <c r="BC2111" t="inlineStr">
        <is>
          <t>1</t>
        </is>
      </c>
      <c r="BG2111" t="inlineStr">
        <is>
          <t>Tum Sezonlar</t>
        </is>
      </c>
      <c r="BH2111" t="inlineStr">
        <is>
          <t>Ek Ozellik Mevcut Degil</t>
        </is>
      </c>
      <c r="BL2111" t="inlineStr">
        <is>
          <t>Kutu yok</t>
        </is>
      </c>
      <c r="BN2111" t="inlineStr">
        <is>
          <t>Bisiklet Yaka</t>
        </is>
      </c>
      <c r="BP2111" t="inlineStr">
        <is>
          <t>Unisex</t>
        </is>
      </c>
      <c r="BQ2111" t="inlineStr">
        <is>
          <t>Yetiskin</t>
        </is>
      </c>
    </row>
    <row r="2112">
      <c r="A2112" t="inlineStr">
        <is>
          <t>CLENQ-YS-528-L</t>
        </is>
      </c>
      <c r="B2112" t="inlineStr">
        <is>
          <t>CLENQ-YS-528</t>
        </is>
      </c>
      <c r="C2112" t="inlineStr">
        <is>
          <t>CLENQ</t>
        </is>
      </c>
      <c r="D2112" t="n">
        <v>604</v>
      </c>
      <c r="E2112" t="inlineStr">
        <is>
          <t>TRY</t>
        </is>
      </c>
      <c r="F2112" t="inlineStr">
        <is>
          <t>Yeni Tasarim 113 Oversize Tisort</t>
        </is>
      </c>
      <c r="G2112"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2" t="n">
        <v>850</v>
      </c>
      <c r="I2112" t="n">
        <v>850</v>
      </c>
      <c r="J2112" t="n">
        <v>99</v>
      </c>
      <c r="K2112" t="inlineStr">
        <is>
          <t>CLENQ-YS-528-L</t>
        </is>
      </c>
      <c r="L2112" t="n">
        <v>20</v>
      </c>
      <c r="N2112" t="n">
        <v>0</v>
      </c>
      <c r="P2112" t="inlineStr">
        <is>
          <t>https://raw.githubusercontent.com/dmrern/clenq-gorseller/main/YENI_SEZON/CLENQ-YS-528/CLENQ-YS-528-model-on.jpg</t>
        </is>
      </c>
      <c r="Q2112" t="inlineStr">
        <is>
          <t>https://raw.githubusercontent.com/dmrern/clenq-gorseller/main/YENI_SEZON/CLENQ-YS-528/CLENQ-YS-528-aski-on.jpg</t>
        </is>
      </c>
      <c r="R2112" t="inlineStr">
        <is>
          <t>https://raw.githubusercontent.com/dmrern/clenq-gorseller/main/YENI_SEZON/CLENQ-YS-528/CLENQ-YS-528-model-arka.jpg</t>
        </is>
      </c>
      <c r="S2112" t="inlineStr">
        <is>
          <t>https://raw.githubusercontent.com/dmrern/clenq-gorseller/main/YENI_SEZON/CLENQ-YS-528/CLENQ-YS-528-aski-arka.jpg</t>
        </is>
      </c>
      <c r="T2112" t="inlineStr">
        <is>
          <t>https://raw.githubusercontent.com/dmrern/clenq-gorseller/main/sabit/beden.jpg</t>
        </is>
      </c>
      <c r="U2112" t="inlineStr">
        <is>
          <t>https://raw.githubusercontent.com/dmrern/clenq-gorseller/main/sabit/iscilik.jpg</t>
        </is>
      </c>
      <c r="V2112" t="inlineStr">
        <is>
          <t>https://raw.githubusercontent.com/dmrern/clenq-gorseller/main/sabit/kalip.jpg</t>
        </is>
      </c>
      <c r="W2112" t="inlineStr">
        <is>
          <t>https://raw.githubusercontent.com/dmrern/clenq-gorseller/main/sabit/pamuk.jpg</t>
        </is>
      </c>
      <c r="Z2112" t="inlineStr">
        <is>
          <t>L</t>
        </is>
      </c>
      <c r="AC2112" t="inlineStr">
        <is>
          <t>DTF Baski</t>
        </is>
      </c>
      <c r="AD2112" t="inlineStr">
        <is>
          <t>Oversize</t>
        </is>
      </c>
      <c r="AE2112" t="inlineStr">
        <is>
          <t>Kisa Kol</t>
        </is>
      </c>
      <c r="AI2112" t="inlineStr">
        <is>
          <t>Baskili</t>
        </is>
      </c>
      <c r="AJ2112" t="inlineStr">
        <is>
          <t>Standart</t>
        </is>
      </c>
      <c r="AM2112" t="inlineStr">
        <is>
          <t>Oversize</t>
        </is>
      </c>
      <c r="AN2112" t="inlineStr">
        <is>
          <t>Orme</t>
        </is>
      </c>
      <c r="AP2112" t="inlineStr">
        <is>
          <t>Cepsiz</t>
        </is>
      </c>
      <c r="AQ2112" t="inlineStr">
        <is>
          <t>Siyah</t>
        </is>
      </c>
      <c r="AS2112" t="inlineStr">
        <is>
          <t>Dokuma</t>
        </is>
      </c>
      <c r="AZ2112" t="inlineStr">
        <is>
          <t>%100 Pamuk</t>
        </is>
      </c>
      <c r="BA2112" t="inlineStr">
        <is>
          <t>Siyah</t>
        </is>
      </c>
      <c r="BB2112" t="inlineStr">
        <is>
          <t>TR</t>
        </is>
      </c>
      <c r="BC2112" t="inlineStr">
        <is>
          <t>1</t>
        </is>
      </c>
      <c r="BG2112" t="inlineStr">
        <is>
          <t>Tum Sezonlar</t>
        </is>
      </c>
      <c r="BH2112" t="inlineStr">
        <is>
          <t>Ek Ozellik Mevcut Degil</t>
        </is>
      </c>
      <c r="BL2112" t="inlineStr">
        <is>
          <t>Kutu yok</t>
        </is>
      </c>
      <c r="BN2112" t="inlineStr">
        <is>
          <t>Bisiklet Yaka</t>
        </is>
      </c>
      <c r="BP2112" t="inlineStr">
        <is>
          <t>Unisex</t>
        </is>
      </c>
      <c r="BQ2112" t="inlineStr">
        <is>
          <t>Yetiskin</t>
        </is>
      </c>
    </row>
    <row r="2113">
      <c r="A2113" t="inlineStr">
        <is>
          <t>CLENQ-YS-528-XL</t>
        </is>
      </c>
      <c r="B2113" t="inlineStr">
        <is>
          <t>CLENQ-YS-528</t>
        </is>
      </c>
      <c r="C2113" t="inlineStr">
        <is>
          <t>CLENQ</t>
        </is>
      </c>
      <c r="D2113" t="n">
        <v>604</v>
      </c>
      <c r="E2113" t="inlineStr">
        <is>
          <t>TRY</t>
        </is>
      </c>
      <c r="F2113" t="inlineStr">
        <is>
          <t>Yeni Tasarim 113 Oversize Tisort</t>
        </is>
      </c>
      <c r="G2113" t="inlineStr">
        <is>
          <t>&lt;div&gt;&lt;ul&gt;&lt;li&gt;Oversize kesimiyle gunluk kullanim icin rahat ve modern bir gorunum sunan unisex baskili tisort.&lt;/li&gt;&lt;li&gt;Yeni Tasarim 113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3" t="n">
        <v>850</v>
      </c>
      <c r="I2113" t="n">
        <v>850</v>
      </c>
      <c r="J2113" t="n">
        <v>99</v>
      </c>
      <c r="K2113" t="inlineStr">
        <is>
          <t>CLENQ-YS-528-XL</t>
        </is>
      </c>
      <c r="L2113" t="n">
        <v>20</v>
      </c>
      <c r="N2113" t="n">
        <v>0</v>
      </c>
      <c r="P2113" t="inlineStr">
        <is>
          <t>https://raw.githubusercontent.com/dmrern/clenq-gorseller/main/YENI_SEZON/CLENQ-YS-528/CLENQ-YS-528-model-on.jpg</t>
        </is>
      </c>
      <c r="Q2113" t="inlineStr">
        <is>
          <t>https://raw.githubusercontent.com/dmrern/clenq-gorseller/main/YENI_SEZON/CLENQ-YS-528/CLENQ-YS-528-aski-on.jpg</t>
        </is>
      </c>
      <c r="R2113" t="inlineStr">
        <is>
          <t>https://raw.githubusercontent.com/dmrern/clenq-gorseller/main/YENI_SEZON/CLENQ-YS-528/CLENQ-YS-528-model-arka.jpg</t>
        </is>
      </c>
      <c r="S2113" t="inlineStr">
        <is>
          <t>https://raw.githubusercontent.com/dmrern/clenq-gorseller/main/YENI_SEZON/CLENQ-YS-528/CLENQ-YS-528-aski-arka.jpg</t>
        </is>
      </c>
      <c r="T2113" t="inlineStr">
        <is>
          <t>https://raw.githubusercontent.com/dmrern/clenq-gorseller/main/sabit/beden.jpg</t>
        </is>
      </c>
      <c r="U2113" t="inlineStr">
        <is>
          <t>https://raw.githubusercontent.com/dmrern/clenq-gorseller/main/sabit/iscilik.jpg</t>
        </is>
      </c>
      <c r="V2113" t="inlineStr">
        <is>
          <t>https://raw.githubusercontent.com/dmrern/clenq-gorseller/main/sabit/kalip.jpg</t>
        </is>
      </c>
      <c r="W2113" t="inlineStr">
        <is>
          <t>https://raw.githubusercontent.com/dmrern/clenq-gorseller/main/sabit/pamuk.jpg</t>
        </is>
      </c>
      <c r="Z2113" t="inlineStr">
        <is>
          <t>XL</t>
        </is>
      </c>
      <c r="AC2113" t="inlineStr">
        <is>
          <t>DTF Baski</t>
        </is>
      </c>
      <c r="AD2113" t="inlineStr">
        <is>
          <t>Oversize</t>
        </is>
      </c>
      <c r="AE2113" t="inlineStr">
        <is>
          <t>Kisa Kol</t>
        </is>
      </c>
      <c r="AI2113" t="inlineStr">
        <is>
          <t>Baskili</t>
        </is>
      </c>
      <c r="AJ2113" t="inlineStr">
        <is>
          <t>Standart</t>
        </is>
      </c>
      <c r="AM2113" t="inlineStr">
        <is>
          <t>Oversize</t>
        </is>
      </c>
      <c r="AN2113" t="inlineStr">
        <is>
          <t>Orme</t>
        </is>
      </c>
      <c r="AP2113" t="inlineStr">
        <is>
          <t>Cepsiz</t>
        </is>
      </c>
      <c r="AQ2113" t="inlineStr">
        <is>
          <t>Siyah</t>
        </is>
      </c>
      <c r="AS2113" t="inlineStr">
        <is>
          <t>Dokuma</t>
        </is>
      </c>
      <c r="AZ2113" t="inlineStr">
        <is>
          <t>%100 Pamuk</t>
        </is>
      </c>
      <c r="BA2113" t="inlineStr">
        <is>
          <t>Siyah</t>
        </is>
      </c>
      <c r="BB2113" t="inlineStr">
        <is>
          <t>TR</t>
        </is>
      </c>
      <c r="BC2113" t="inlineStr">
        <is>
          <t>1</t>
        </is>
      </c>
      <c r="BG2113" t="inlineStr">
        <is>
          <t>Tum Sezonlar</t>
        </is>
      </c>
      <c r="BH2113" t="inlineStr">
        <is>
          <t>Ek Ozellik Mevcut Degil</t>
        </is>
      </c>
      <c r="BL2113" t="inlineStr">
        <is>
          <t>Kutu yok</t>
        </is>
      </c>
      <c r="BN2113" t="inlineStr">
        <is>
          <t>Bisiklet Yaka</t>
        </is>
      </c>
      <c r="BP2113" t="inlineStr">
        <is>
          <t>Unisex</t>
        </is>
      </c>
      <c r="BQ2113" t="inlineStr">
        <is>
          <t>Yetiskin</t>
        </is>
      </c>
    </row>
    <row r="2114">
      <c r="A2114" t="inlineStr">
        <is>
          <t>CLENQ-YS-529-S</t>
        </is>
      </c>
      <c r="B2114" t="inlineStr">
        <is>
          <t>CLENQ-YS-529</t>
        </is>
      </c>
      <c r="C2114" t="inlineStr">
        <is>
          <t>CLENQ</t>
        </is>
      </c>
      <c r="D2114" t="n">
        <v>604</v>
      </c>
      <c r="E2114" t="inlineStr">
        <is>
          <t>TRY</t>
        </is>
      </c>
      <c r="F2114" t="inlineStr">
        <is>
          <t>Yeni Tasarim 114 Oversize Tisort</t>
        </is>
      </c>
      <c r="G2114"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4" t="n">
        <v>850</v>
      </c>
      <c r="I2114" t="n">
        <v>850</v>
      </c>
      <c r="J2114" t="n">
        <v>99</v>
      </c>
      <c r="K2114" t="inlineStr">
        <is>
          <t>CLENQ-YS-529-S</t>
        </is>
      </c>
      <c r="L2114" t="n">
        <v>20</v>
      </c>
      <c r="N2114" t="n">
        <v>0</v>
      </c>
      <c r="P2114" t="inlineStr">
        <is>
          <t>https://raw.githubusercontent.com/dmrern/clenq-gorseller/main/YENI_SEZON/CLENQ-YS-529/CLENQ-YS-529-model-on.jpg</t>
        </is>
      </c>
      <c r="Q2114" t="inlineStr">
        <is>
          <t>https://raw.githubusercontent.com/dmrern/clenq-gorseller/main/YENI_SEZON/CLENQ-YS-529/CLENQ-YS-529-aski-on.jpg</t>
        </is>
      </c>
      <c r="R2114" t="inlineStr">
        <is>
          <t>https://raw.githubusercontent.com/dmrern/clenq-gorseller/main/YENI_SEZON/CLENQ-YS-529/CLENQ-YS-529-model-arka.jpg</t>
        </is>
      </c>
      <c r="S2114" t="inlineStr">
        <is>
          <t>https://raw.githubusercontent.com/dmrern/clenq-gorseller/main/YENI_SEZON/CLENQ-YS-529/CLENQ-YS-529-aski-arka.jpg</t>
        </is>
      </c>
      <c r="T2114" t="inlineStr">
        <is>
          <t>https://raw.githubusercontent.com/dmrern/clenq-gorseller/main/sabit/beden.jpg</t>
        </is>
      </c>
      <c r="U2114" t="inlineStr">
        <is>
          <t>https://raw.githubusercontent.com/dmrern/clenq-gorseller/main/sabit/iscilik.jpg</t>
        </is>
      </c>
      <c r="V2114" t="inlineStr">
        <is>
          <t>https://raw.githubusercontent.com/dmrern/clenq-gorseller/main/sabit/kalip.jpg</t>
        </is>
      </c>
      <c r="W2114" t="inlineStr">
        <is>
          <t>https://raw.githubusercontent.com/dmrern/clenq-gorseller/main/sabit/pamuk.jpg</t>
        </is>
      </c>
      <c r="Z2114" t="inlineStr">
        <is>
          <t>S</t>
        </is>
      </c>
      <c r="AC2114" t="inlineStr">
        <is>
          <t>DTF Baski</t>
        </is>
      </c>
      <c r="AD2114" t="inlineStr">
        <is>
          <t>Oversize</t>
        </is>
      </c>
      <c r="AE2114" t="inlineStr">
        <is>
          <t>Kisa Kol</t>
        </is>
      </c>
      <c r="AI2114" t="inlineStr">
        <is>
          <t>Baskili</t>
        </is>
      </c>
      <c r="AJ2114" t="inlineStr">
        <is>
          <t>Standart</t>
        </is>
      </c>
      <c r="AM2114" t="inlineStr">
        <is>
          <t>Oversize</t>
        </is>
      </c>
      <c r="AN2114" t="inlineStr">
        <is>
          <t>Orme</t>
        </is>
      </c>
      <c r="AP2114" t="inlineStr">
        <is>
          <t>Cepsiz</t>
        </is>
      </c>
      <c r="AQ2114" t="inlineStr">
        <is>
          <t>Siyah</t>
        </is>
      </c>
      <c r="AS2114" t="inlineStr">
        <is>
          <t>Dokuma</t>
        </is>
      </c>
      <c r="AZ2114" t="inlineStr">
        <is>
          <t>%100 Pamuk</t>
        </is>
      </c>
      <c r="BA2114" t="inlineStr">
        <is>
          <t>Siyah</t>
        </is>
      </c>
      <c r="BB2114" t="inlineStr">
        <is>
          <t>TR</t>
        </is>
      </c>
      <c r="BC2114" t="inlineStr">
        <is>
          <t>1</t>
        </is>
      </c>
      <c r="BG2114" t="inlineStr">
        <is>
          <t>Tum Sezonlar</t>
        </is>
      </c>
      <c r="BH2114" t="inlineStr">
        <is>
          <t>Ek Ozellik Mevcut Degil</t>
        </is>
      </c>
      <c r="BL2114" t="inlineStr">
        <is>
          <t>Kutu yok</t>
        </is>
      </c>
      <c r="BN2114" t="inlineStr">
        <is>
          <t>Bisiklet Yaka</t>
        </is>
      </c>
      <c r="BP2114" t="inlineStr">
        <is>
          <t>Unisex</t>
        </is>
      </c>
      <c r="BQ2114" t="inlineStr">
        <is>
          <t>Yetiskin</t>
        </is>
      </c>
    </row>
    <row r="2115">
      <c r="A2115" t="inlineStr">
        <is>
          <t>CLENQ-YS-529-M</t>
        </is>
      </c>
      <c r="B2115" t="inlineStr">
        <is>
          <t>CLENQ-YS-529</t>
        </is>
      </c>
      <c r="C2115" t="inlineStr">
        <is>
          <t>CLENQ</t>
        </is>
      </c>
      <c r="D2115" t="n">
        <v>604</v>
      </c>
      <c r="E2115" t="inlineStr">
        <is>
          <t>TRY</t>
        </is>
      </c>
      <c r="F2115" t="inlineStr">
        <is>
          <t>Yeni Tasarim 114 Oversize Tisort</t>
        </is>
      </c>
      <c r="G2115"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5" t="n">
        <v>850</v>
      </c>
      <c r="I2115" t="n">
        <v>850</v>
      </c>
      <c r="J2115" t="n">
        <v>99</v>
      </c>
      <c r="K2115" t="inlineStr">
        <is>
          <t>CLENQ-YS-529-M</t>
        </is>
      </c>
      <c r="L2115" t="n">
        <v>20</v>
      </c>
      <c r="N2115" t="n">
        <v>0</v>
      </c>
      <c r="P2115" t="inlineStr">
        <is>
          <t>https://raw.githubusercontent.com/dmrern/clenq-gorseller/main/YENI_SEZON/CLENQ-YS-529/CLENQ-YS-529-model-on.jpg</t>
        </is>
      </c>
      <c r="Q2115" t="inlineStr">
        <is>
          <t>https://raw.githubusercontent.com/dmrern/clenq-gorseller/main/YENI_SEZON/CLENQ-YS-529/CLENQ-YS-529-aski-on.jpg</t>
        </is>
      </c>
      <c r="R2115" t="inlineStr">
        <is>
          <t>https://raw.githubusercontent.com/dmrern/clenq-gorseller/main/YENI_SEZON/CLENQ-YS-529/CLENQ-YS-529-model-arka.jpg</t>
        </is>
      </c>
      <c r="S2115" t="inlineStr">
        <is>
          <t>https://raw.githubusercontent.com/dmrern/clenq-gorseller/main/YENI_SEZON/CLENQ-YS-529/CLENQ-YS-529-aski-arka.jpg</t>
        </is>
      </c>
      <c r="T2115" t="inlineStr">
        <is>
          <t>https://raw.githubusercontent.com/dmrern/clenq-gorseller/main/sabit/beden.jpg</t>
        </is>
      </c>
      <c r="U2115" t="inlineStr">
        <is>
          <t>https://raw.githubusercontent.com/dmrern/clenq-gorseller/main/sabit/iscilik.jpg</t>
        </is>
      </c>
      <c r="V2115" t="inlineStr">
        <is>
          <t>https://raw.githubusercontent.com/dmrern/clenq-gorseller/main/sabit/kalip.jpg</t>
        </is>
      </c>
      <c r="W2115" t="inlineStr">
        <is>
          <t>https://raw.githubusercontent.com/dmrern/clenq-gorseller/main/sabit/pamuk.jpg</t>
        </is>
      </c>
      <c r="Z2115" t="inlineStr">
        <is>
          <t>M</t>
        </is>
      </c>
      <c r="AC2115" t="inlineStr">
        <is>
          <t>DTF Baski</t>
        </is>
      </c>
      <c r="AD2115" t="inlineStr">
        <is>
          <t>Oversize</t>
        </is>
      </c>
      <c r="AE2115" t="inlineStr">
        <is>
          <t>Kisa Kol</t>
        </is>
      </c>
      <c r="AI2115" t="inlineStr">
        <is>
          <t>Baskili</t>
        </is>
      </c>
      <c r="AJ2115" t="inlineStr">
        <is>
          <t>Standart</t>
        </is>
      </c>
      <c r="AM2115" t="inlineStr">
        <is>
          <t>Oversize</t>
        </is>
      </c>
      <c r="AN2115" t="inlineStr">
        <is>
          <t>Orme</t>
        </is>
      </c>
      <c r="AP2115" t="inlineStr">
        <is>
          <t>Cepsiz</t>
        </is>
      </c>
      <c r="AQ2115" t="inlineStr">
        <is>
          <t>Siyah</t>
        </is>
      </c>
      <c r="AS2115" t="inlineStr">
        <is>
          <t>Dokuma</t>
        </is>
      </c>
      <c r="AZ2115" t="inlineStr">
        <is>
          <t>%100 Pamuk</t>
        </is>
      </c>
      <c r="BA2115" t="inlineStr">
        <is>
          <t>Siyah</t>
        </is>
      </c>
      <c r="BB2115" t="inlineStr">
        <is>
          <t>TR</t>
        </is>
      </c>
      <c r="BC2115" t="inlineStr">
        <is>
          <t>1</t>
        </is>
      </c>
      <c r="BG2115" t="inlineStr">
        <is>
          <t>Tum Sezonlar</t>
        </is>
      </c>
      <c r="BH2115" t="inlineStr">
        <is>
          <t>Ek Ozellik Mevcut Degil</t>
        </is>
      </c>
      <c r="BL2115" t="inlineStr">
        <is>
          <t>Kutu yok</t>
        </is>
      </c>
      <c r="BN2115" t="inlineStr">
        <is>
          <t>Bisiklet Yaka</t>
        </is>
      </c>
      <c r="BP2115" t="inlineStr">
        <is>
          <t>Unisex</t>
        </is>
      </c>
      <c r="BQ2115" t="inlineStr">
        <is>
          <t>Yetiskin</t>
        </is>
      </c>
    </row>
    <row r="2116">
      <c r="A2116" t="inlineStr">
        <is>
          <t>CLENQ-YS-529-L</t>
        </is>
      </c>
      <c r="B2116" t="inlineStr">
        <is>
          <t>CLENQ-YS-529</t>
        </is>
      </c>
      <c r="C2116" t="inlineStr">
        <is>
          <t>CLENQ</t>
        </is>
      </c>
      <c r="D2116" t="n">
        <v>604</v>
      </c>
      <c r="E2116" t="inlineStr">
        <is>
          <t>TRY</t>
        </is>
      </c>
      <c r="F2116" t="inlineStr">
        <is>
          <t>Yeni Tasarim 114 Oversize Tisort</t>
        </is>
      </c>
      <c r="G2116"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6" t="n">
        <v>850</v>
      </c>
      <c r="I2116" t="n">
        <v>850</v>
      </c>
      <c r="J2116" t="n">
        <v>99</v>
      </c>
      <c r="K2116" t="inlineStr">
        <is>
          <t>CLENQ-YS-529-L</t>
        </is>
      </c>
      <c r="L2116" t="n">
        <v>20</v>
      </c>
      <c r="N2116" t="n">
        <v>0</v>
      </c>
      <c r="P2116" t="inlineStr">
        <is>
          <t>https://raw.githubusercontent.com/dmrern/clenq-gorseller/main/YENI_SEZON/CLENQ-YS-529/CLENQ-YS-529-model-on.jpg</t>
        </is>
      </c>
      <c r="Q2116" t="inlineStr">
        <is>
          <t>https://raw.githubusercontent.com/dmrern/clenq-gorseller/main/YENI_SEZON/CLENQ-YS-529/CLENQ-YS-529-aski-on.jpg</t>
        </is>
      </c>
      <c r="R2116" t="inlineStr">
        <is>
          <t>https://raw.githubusercontent.com/dmrern/clenq-gorseller/main/YENI_SEZON/CLENQ-YS-529/CLENQ-YS-529-model-arka.jpg</t>
        </is>
      </c>
      <c r="S2116" t="inlineStr">
        <is>
          <t>https://raw.githubusercontent.com/dmrern/clenq-gorseller/main/YENI_SEZON/CLENQ-YS-529/CLENQ-YS-529-aski-arka.jpg</t>
        </is>
      </c>
      <c r="T2116" t="inlineStr">
        <is>
          <t>https://raw.githubusercontent.com/dmrern/clenq-gorseller/main/sabit/beden.jpg</t>
        </is>
      </c>
      <c r="U2116" t="inlineStr">
        <is>
          <t>https://raw.githubusercontent.com/dmrern/clenq-gorseller/main/sabit/iscilik.jpg</t>
        </is>
      </c>
      <c r="V2116" t="inlineStr">
        <is>
          <t>https://raw.githubusercontent.com/dmrern/clenq-gorseller/main/sabit/kalip.jpg</t>
        </is>
      </c>
      <c r="W2116" t="inlineStr">
        <is>
          <t>https://raw.githubusercontent.com/dmrern/clenq-gorseller/main/sabit/pamuk.jpg</t>
        </is>
      </c>
      <c r="Z2116" t="inlineStr">
        <is>
          <t>L</t>
        </is>
      </c>
      <c r="AC2116" t="inlineStr">
        <is>
          <t>DTF Baski</t>
        </is>
      </c>
      <c r="AD2116" t="inlineStr">
        <is>
          <t>Oversize</t>
        </is>
      </c>
      <c r="AE2116" t="inlineStr">
        <is>
          <t>Kisa Kol</t>
        </is>
      </c>
      <c r="AI2116" t="inlineStr">
        <is>
          <t>Baskili</t>
        </is>
      </c>
      <c r="AJ2116" t="inlineStr">
        <is>
          <t>Standart</t>
        </is>
      </c>
      <c r="AM2116" t="inlineStr">
        <is>
          <t>Oversize</t>
        </is>
      </c>
      <c r="AN2116" t="inlineStr">
        <is>
          <t>Orme</t>
        </is>
      </c>
      <c r="AP2116" t="inlineStr">
        <is>
          <t>Cepsiz</t>
        </is>
      </c>
      <c r="AQ2116" t="inlineStr">
        <is>
          <t>Siyah</t>
        </is>
      </c>
      <c r="AS2116" t="inlineStr">
        <is>
          <t>Dokuma</t>
        </is>
      </c>
      <c r="AZ2116" t="inlineStr">
        <is>
          <t>%100 Pamuk</t>
        </is>
      </c>
      <c r="BA2116" t="inlineStr">
        <is>
          <t>Siyah</t>
        </is>
      </c>
      <c r="BB2116" t="inlineStr">
        <is>
          <t>TR</t>
        </is>
      </c>
      <c r="BC2116" t="inlineStr">
        <is>
          <t>1</t>
        </is>
      </c>
      <c r="BG2116" t="inlineStr">
        <is>
          <t>Tum Sezonlar</t>
        </is>
      </c>
      <c r="BH2116" t="inlineStr">
        <is>
          <t>Ek Ozellik Mevcut Degil</t>
        </is>
      </c>
      <c r="BL2116" t="inlineStr">
        <is>
          <t>Kutu yok</t>
        </is>
      </c>
      <c r="BN2116" t="inlineStr">
        <is>
          <t>Bisiklet Yaka</t>
        </is>
      </c>
      <c r="BP2116" t="inlineStr">
        <is>
          <t>Unisex</t>
        </is>
      </c>
      <c r="BQ2116" t="inlineStr">
        <is>
          <t>Yetiskin</t>
        </is>
      </c>
    </row>
    <row r="2117">
      <c r="A2117" t="inlineStr">
        <is>
          <t>CLENQ-YS-529-XL</t>
        </is>
      </c>
      <c r="B2117" t="inlineStr">
        <is>
          <t>CLENQ-YS-529</t>
        </is>
      </c>
      <c r="C2117" t="inlineStr">
        <is>
          <t>CLENQ</t>
        </is>
      </c>
      <c r="D2117" t="n">
        <v>604</v>
      </c>
      <c r="E2117" t="inlineStr">
        <is>
          <t>TRY</t>
        </is>
      </c>
      <c r="F2117" t="inlineStr">
        <is>
          <t>Yeni Tasarim 114 Oversize Tisort</t>
        </is>
      </c>
      <c r="G2117" t="inlineStr">
        <is>
          <t>&lt;div&gt;&lt;ul&gt;&lt;li&gt;Oversize kesimiyle gunluk kullanim icin rahat ve modern bir gorunum sunan unisex baskili tisort.&lt;/li&gt;&lt;li&gt;Yeni Tasarim 114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7" t="n">
        <v>850</v>
      </c>
      <c r="I2117" t="n">
        <v>850</v>
      </c>
      <c r="J2117" t="n">
        <v>99</v>
      </c>
      <c r="K2117" t="inlineStr">
        <is>
          <t>CLENQ-YS-529-XL</t>
        </is>
      </c>
      <c r="L2117" t="n">
        <v>20</v>
      </c>
      <c r="N2117" t="n">
        <v>0</v>
      </c>
      <c r="P2117" t="inlineStr">
        <is>
          <t>https://raw.githubusercontent.com/dmrern/clenq-gorseller/main/YENI_SEZON/CLENQ-YS-529/CLENQ-YS-529-model-on.jpg</t>
        </is>
      </c>
      <c r="Q2117" t="inlineStr">
        <is>
          <t>https://raw.githubusercontent.com/dmrern/clenq-gorseller/main/YENI_SEZON/CLENQ-YS-529/CLENQ-YS-529-aski-on.jpg</t>
        </is>
      </c>
      <c r="R2117" t="inlineStr">
        <is>
          <t>https://raw.githubusercontent.com/dmrern/clenq-gorseller/main/YENI_SEZON/CLENQ-YS-529/CLENQ-YS-529-model-arka.jpg</t>
        </is>
      </c>
      <c r="S2117" t="inlineStr">
        <is>
          <t>https://raw.githubusercontent.com/dmrern/clenq-gorseller/main/YENI_SEZON/CLENQ-YS-529/CLENQ-YS-529-aski-arka.jpg</t>
        </is>
      </c>
      <c r="T2117" t="inlineStr">
        <is>
          <t>https://raw.githubusercontent.com/dmrern/clenq-gorseller/main/sabit/beden.jpg</t>
        </is>
      </c>
      <c r="U2117" t="inlineStr">
        <is>
          <t>https://raw.githubusercontent.com/dmrern/clenq-gorseller/main/sabit/iscilik.jpg</t>
        </is>
      </c>
      <c r="V2117" t="inlineStr">
        <is>
          <t>https://raw.githubusercontent.com/dmrern/clenq-gorseller/main/sabit/kalip.jpg</t>
        </is>
      </c>
      <c r="W2117" t="inlineStr">
        <is>
          <t>https://raw.githubusercontent.com/dmrern/clenq-gorseller/main/sabit/pamuk.jpg</t>
        </is>
      </c>
      <c r="Z2117" t="inlineStr">
        <is>
          <t>XL</t>
        </is>
      </c>
      <c r="AC2117" t="inlineStr">
        <is>
          <t>DTF Baski</t>
        </is>
      </c>
      <c r="AD2117" t="inlineStr">
        <is>
          <t>Oversize</t>
        </is>
      </c>
      <c r="AE2117" t="inlineStr">
        <is>
          <t>Kisa Kol</t>
        </is>
      </c>
      <c r="AI2117" t="inlineStr">
        <is>
          <t>Baskili</t>
        </is>
      </c>
      <c r="AJ2117" t="inlineStr">
        <is>
          <t>Standart</t>
        </is>
      </c>
      <c r="AM2117" t="inlineStr">
        <is>
          <t>Oversize</t>
        </is>
      </c>
      <c r="AN2117" t="inlineStr">
        <is>
          <t>Orme</t>
        </is>
      </c>
      <c r="AP2117" t="inlineStr">
        <is>
          <t>Cepsiz</t>
        </is>
      </c>
      <c r="AQ2117" t="inlineStr">
        <is>
          <t>Siyah</t>
        </is>
      </c>
      <c r="AS2117" t="inlineStr">
        <is>
          <t>Dokuma</t>
        </is>
      </c>
      <c r="AZ2117" t="inlineStr">
        <is>
          <t>%100 Pamuk</t>
        </is>
      </c>
      <c r="BA2117" t="inlineStr">
        <is>
          <t>Siyah</t>
        </is>
      </c>
      <c r="BB2117" t="inlineStr">
        <is>
          <t>TR</t>
        </is>
      </c>
      <c r="BC2117" t="inlineStr">
        <is>
          <t>1</t>
        </is>
      </c>
      <c r="BG2117" t="inlineStr">
        <is>
          <t>Tum Sezonlar</t>
        </is>
      </c>
      <c r="BH2117" t="inlineStr">
        <is>
          <t>Ek Ozellik Mevcut Degil</t>
        </is>
      </c>
      <c r="BL2117" t="inlineStr">
        <is>
          <t>Kutu yok</t>
        </is>
      </c>
      <c r="BN2117" t="inlineStr">
        <is>
          <t>Bisiklet Yaka</t>
        </is>
      </c>
      <c r="BP2117" t="inlineStr">
        <is>
          <t>Unisex</t>
        </is>
      </c>
      <c r="BQ2117" t="inlineStr">
        <is>
          <t>Yetiskin</t>
        </is>
      </c>
    </row>
    <row r="2118">
      <c r="A2118" t="inlineStr">
        <is>
          <t>CLENQ-YS-530-S</t>
        </is>
      </c>
      <c r="B2118" t="inlineStr">
        <is>
          <t>CLENQ-YS-530</t>
        </is>
      </c>
      <c r="C2118" t="inlineStr">
        <is>
          <t>CLENQ</t>
        </is>
      </c>
      <c r="D2118" t="n">
        <v>604</v>
      </c>
      <c r="E2118" t="inlineStr">
        <is>
          <t>TRY</t>
        </is>
      </c>
      <c r="F2118" t="inlineStr">
        <is>
          <t>Yeni Tasarim 115 Oversize Tisort</t>
        </is>
      </c>
      <c r="G2118"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8" t="n">
        <v>850</v>
      </c>
      <c r="I2118" t="n">
        <v>850</v>
      </c>
      <c r="J2118" t="n">
        <v>99</v>
      </c>
      <c r="K2118" t="inlineStr">
        <is>
          <t>CLENQ-YS-530-S</t>
        </is>
      </c>
      <c r="L2118" t="n">
        <v>20</v>
      </c>
      <c r="N2118" t="n">
        <v>0</v>
      </c>
      <c r="P2118" t="inlineStr">
        <is>
          <t>https://raw.githubusercontent.com/dmrern/clenq-gorseller/main/YENI_SEZON/CLENQ-YS-530/CLENQ-YS-530-model-on.jpg</t>
        </is>
      </c>
      <c r="Q2118" t="inlineStr">
        <is>
          <t>https://raw.githubusercontent.com/dmrern/clenq-gorseller/main/YENI_SEZON/CLENQ-YS-530/CLENQ-YS-530-aski-on.jpg</t>
        </is>
      </c>
      <c r="R2118" t="inlineStr">
        <is>
          <t>https://raw.githubusercontent.com/dmrern/clenq-gorseller/main/YENI_SEZON/CLENQ-YS-530/CLENQ-YS-530-model-arka.jpg</t>
        </is>
      </c>
      <c r="S2118" t="inlineStr">
        <is>
          <t>https://raw.githubusercontent.com/dmrern/clenq-gorseller/main/YENI_SEZON/CLENQ-YS-530/CLENQ-YS-530-aski-arka.jpg</t>
        </is>
      </c>
      <c r="T2118" t="inlineStr">
        <is>
          <t>https://raw.githubusercontent.com/dmrern/clenq-gorseller/main/sabit/beden.jpg</t>
        </is>
      </c>
      <c r="U2118" t="inlineStr">
        <is>
          <t>https://raw.githubusercontent.com/dmrern/clenq-gorseller/main/sabit/iscilik.jpg</t>
        </is>
      </c>
      <c r="V2118" t="inlineStr">
        <is>
          <t>https://raw.githubusercontent.com/dmrern/clenq-gorseller/main/sabit/kalip.jpg</t>
        </is>
      </c>
      <c r="W2118" t="inlineStr">
        <is>
          <t>https://raw.githubusercontent.com/dmrern/clenq-gorseller/main/sabit/pamuk.jpg</t>
        </is>
      </c>
      <c r="Z2118" t="inlineStr">
        <is>
          <t>S</t>
        </is>
      </c>
      <c r="AC2118" t="inlineStr">
        <is>
          <t>DTF Baski</t>
        </is>
      </c>
      <c r="AD2118" t="inlineStr">
        <is>
          <t>Oversize</t>
        </is>
      </c>
      <c r="AE2118" t="inlineStr">
        <is>
          <t>Kisa Kol</t>
        </is>
      </c>
      <c r="AI2118" t="inlineStr">
        <is>
          <t>Baskili</t>
        </is>
      </c>
      <c r="AJ2118" t="inlineStr">
        <is>
          <t>Standart</t>
        </is>
      </c>
      <c r="AM2118" t="inlineStr">
        <is>
          <t>Oversize</t>
        </is>
      </c>
      <c r="AN2118" t="inlineStr">
        <is>
          <t>Orme</t>
        </is>
      </c>
      <c r="AP2118" t="inlineStr">
        <is>
          <t>Cepsiz</t>
        </is>
      </c>
      <c r="AQ2118" t="inlineStr">
        <is>
          <t>Siyah</t>
        </is>
      </c>
      <c r="AS2118" t="inlineStr">
        <is>
          <t>Dokuma</t>
        </is>
      </c>
      <c r="AZ2118" t="inlineStr">
        <is>
          <t>%100 Pamuk</t>
        </is>
      </c>
      <c r="BA2118" t="inlineStr">
        <is>
          <t>Siyah</t>
        </is>
      </c>
      <c r="BB2118" t="inlineStr">
        <is>
          <t>TR</t>
        </is>
      </c>
      <c r="BC2118" t="inlineStr">
        <is>
          <t>1</t>
        </is>
      </c>
      <c r="BG2118" t="inlineStr">
        <is>
          <t>Tum Sezonlar</t>
        </is>
      </c>
      <c r="BH2118" t="inlineStr">
        <is>
          <t>Ek Ozellik Mevcut Degil</t>
        </is>
      </c>
      <c r="BL2118" t="inlineStr">
        <is>
          <t>Kutu yok</t>
        </is>
      </c>
      <c r="BN2118" t="inlineStr">
        <is>
          <t>Bisiklet Yaka</t>
        </is>
      </c>
      <c r="BP2118" t="inlineStr">
        <is>
          <t>Unisex</t>
        </is>
      </c>
      <c r="BQ2118" t="inlineStr">
        <is>
          <t>Yetiskin</t>
        </is>
      </c>
    </row>
    <row r="2119">
      <c r="A2119" t="inlineStr">
        <is>
          <t>CLENQ-YS-530-M</t>
        </is>
      </c>
      <c r="B2119" t="inlineStr">
        <is>
          <t>CLENQ-YS-530</t>
        </is>
      </c>
      <c r="C2119" t="inlineStr">
        <is>
          <t>CLENQ</t>
        </is>
      </c>
      <c r="D2119" t="n">
        <v>604</v>
      </c>
      <c r="E2119" t="inlineStr">
        <is>
          <t>TRY</t>
        </is>
      </c>
      <c r="F2119" t="inlineStr">
        <is>
          <t>Yeni Tasarim 115 Oversize Tisort</t>
        </is>
      </c>
      <c r="G2119"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9" t="n">
        <v>850</v>
      </c>
      <c r="I2119" t="n">
        <v>850</v>
      </c>
      <c r="J2119" t="n">
        <v>99</v>
      </c>
      <c r="K2119" t="inlineStr">
        <is>
          <t>CLENQ-YS-530-M</t>
        </is>
      </c>
      <c r="L2119" t="n">
        <v>20</v>
      </c>
      <c r="N2119" t="n">
        <v>0</v>
      </c>
      <c r="P2119" t="inlineStr">
        <is>
          <t>https://raw.githubusercontent.com/dmrern/clenq-gorseller/main/YENI_SEZON/CLENQ-YS-530/CLENQ-YS-530-model-on.jpg</t>
        </is>
      </c>
      <c r="Q2119" t="inlineStr">
        <is>
          <t>https://raw.githubusercontent.com/dmrern/clenq-gorseller/main/YENI_SEZON/CLENQ-YS-530/CLENQ-YS-530-aski-on.jpg</t>
        </is>
      </c>
      <c r="R2119" t="inlineStr">
        <is>
          <t>https://raw.githubusercontent.com/dmrern/clenq-gorseller/main/YENI_SEZON/CLENQ-YS-530/CLENQ-YS-530-model-arka.jpg</t>
        </is>
      </c>
      <c r="S2119" t="inlineStr">
        <is>
          <t>https://raw.githubusercontent.com/dmrern/clenq-gorseller/main/YENI_SEZON/CLENQ-YS-530/CLENQ-YS-530-aski-arka.jpg</t>
        </is>
      </c>
      <c r="T2119" t="inlineStr">
        <is>
          <t>https://raw.githubusercontent.com/dmrern/clenq-gorseller/main/sabit/beden.jpg</t>
        </is>
      </c>
      <c r="U2119" t="inlineStr">
        <is>
          <t>https://raw.githubusercontent.com/dmrern/clenq-gorseller/main/sabit/iscilik.jpg</t>
        </is>
      </c>
      <c r="V2119" t="inlineStr">
        <is>
          <t>https://raw.githubusercontent.com/dmrern/clenq-gorseller/main/sabit/kalip.jpg</t>
        </is>
      </c>
      <c r="W2119" t="inlineStr">
        <is>
          <t>https://raw.githubusercontent.com/dmrern/clenq-gorseller/main/sabit/pamuk.jpg</t>
        </is>
      </c>
      <c r="Z2119" t="inlineStr">
        <is>
          <t>M</t>
        </is>
      </c>
      <c r="AC2119" t="inlineStr">
        <is>
          <t>DTF Baski</t>
        </is>
      </c>
      <c r="AD2119" t="inlineStr">
        <is>
          <t>Oversize</t>
        </is>
      </c>
      <c r="AE2119" t="inlineStr">
        <is>
          <t>Kisa Kol</t>
        </is>
      </c>
      <c r="AI2119" t="inlineStr">
        <is>
          <t>Baskili</t>
        </is>
      </c>
      <c r="AJ2119" t="inlineStr">
        <is>
          <t>Standart</t>
        </is>
      </c>
      <c r="AM2119" t="inlineStr">
        <is>
          <t>Oversize</t>
        </is>
      </c>
      <c r="AN2119" t="inlineStr">
        <is>
          <t>Orme</t>
        </is>
      </c>
      <c r="AP2119" t="inlineStr">
        <is>
          <t>Cepsiz</t>
        </is>
      </c>
      <c r="AQ2119" t="inlineStr">
        <is>
          <t>Siyah</t>
        </is>
      </c>
      <c r="AS2119" t="inlineStr">
        <is>
          <t>Dokuma</t>
        </is>
      </c>
      <c r="AZ2119" t="inlineStr">
        <is>
          <t>%100 Pamuk</t>
        </is>
      </c>
      <c r="BA2119" t="inlineStr">
        <is>
          <t>Siyah</t>
        </is>
      </c>
      <c r="BB2119" t="inlineStr">
        <is>
          <t>TR</t>
        </is>
      </c>
      <c r="BC2119" t="inlineStr">
        <is>
          <t>1</t>
        </is>
      </c>
      <c r="BG2119" t="inlineStr">
        <is>
          <t>Tum Sezonlar</t>
        </is>
      </c>
      <c r="BH2119" t="inlineStr">
        <is>
          <t>Ek Ozellik Mevcut Degil</t>
        </is>
      </c>
      <c r="BL2119" t="inlineStr">
        <is>
          <t>Kutu yok</t>
        </is>
      </c>
      <c r="BN2119" t="inlineStr">
        <is>
          <t>Bisiklet Yaka</t>
        </is>
      </c>
      <c r="BP2119" t="inlineStr">
        <is>
          <t>Unisex</t>
        </is>
      </c>
      <c r="BQ2119" t="inlineStr">
        <is>
          <t>Yetiskin</t>
        </is>
      </c>
    </row>
    <row r="2120">
      <c r="A2120" t="inlineStr">
        <is>
          <t>CLENQ-YS-530-L</t>
        </is>
      </c>
      <c r="B2120" t="inlineStr">
        <is>
          <t>CLENQ-YS-530</t>
        </is>
      </c>
      <c r="C2120" t="inlineStr">
        <is>
          <t>CLENQ</t>
        </is>
      </c>
      <c r="D2120" t="n">
        <v>604</v>
      </c>
      <c r="E2120" t="inlineStr">
        <is>
          <t>TRY</t>
        </is>
      </c>
      <c r="F2120" t="inlineStr">
        <is>
          <t>Yeni Tasarim 115 Oversize Tisort</t>
        </is>
      </c>
      <c r="G2120"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0" t="n">
        <v>850</v>
      </c>
      <c r="I2120" t="n">
        <v>850</v>
      </c>
      <c r="J2120" t="n">
        <v>99</v>
      </c>
      <c r="K2120" t="inlineStr">
        <is>
          <t>CLENQ-YS-530-L</t>
        </is>
      </c>
      <c r="L2120" t="n">
        <v>20</v>
      </c>
      <c r="N2120" t="n">
        <v>0</v>
      </c>
      <c r="P2120" t="inlineStr">
        <is>
          <t>https://raw.githubusercontent.com/dmrern/clenq-gorseller/main/YENI_SEZON/CLENQ-YS-530/CLENQ-YS-530-model-on.jpg</t>
        </is>
      </c>
      <c r="Q2120" t="inlineStr">
        <is>
          <t>https://raw.githubusercontent.com/dmrern/clenq-gorseller/main/YENI_SEZON/CLENQ-YS-530/CLENQ-YS-530-aski-on.jpg</t>
        </is>
      </c>
      <c r="R2120" t="inlineStr">
        <is>
          <t>https://raw.githubusercontent.com/dmrern/clenq-gorseller/main/YENI_SEZON/CLENQ-YS-530/CLENQ-YS-530-model-arka.jpg</t>
        </is>
      </c>
      <c r="S2120" t="inlineStr">
        <is>
          <t>https://raw.githubusercontent.com/dmrern/clenq-gorseller/main/YENI_SEZON/CLENQ-YS-530/CLENQ-YS-530-aski-arka.jpg</t>
        </is>
      </c>
      <c r="T2120" t="inlineStr">
        <is>
          <t>https://raw.githubusercontent.com/dmrern/clenq-gorseller/main/sabit/beden.jpg</t>
        </is>
      </c>
      <c r="U2120" t="inlineStr">
        <is>
          <t>https://raw.githubusercontent.com/dmrern/clenq-gorseller/main/sabit/iscilik.jpg</t>
        </is>
      </c>
      <c r="V2120" t="inlineStr">
        <is>
          <t>https://raw.githubusercontent.com/dmrern/clenq-gorseller/main/sabit/kalip.jpg</t>
        </is>
      </c>
      <c r="W2120" t="inlineStr">
        <is>
          <t>https://raw.githubusercontent.com/dmrern/clenq-gorseller/main/sabit/pamuk.jpg</t>
        </is>
      </c>
      <c r="Z2120" t="inlineStr">
        <is>
          <t>L</t>
        </is>
      </c>
      <c r="AC2120" t="inlineStr">
        <is>
          <t>DTF Baski</t>
        </is>
      </c>
      <c r="AD2120" t="inlineStr">
        <is>
          <t>Oversize</t>
        </is>
      </c>
      <c r="AE2120" t="inlineStr">
        <is>
          <t>Kisa Kol</t>
        </is>
      </c>
      <c r="AI2120" t="inlineStr">
        <is>
          <t>Baskili</t>
        </is>
      </c>
      <c r="AJ2120" t="inlineStr">
        <is>
          <t>Standart</t>
        </is>
      </c>
      <c r="AM2120" t="inlineStr">
        <is>
          <t>Oversize</t>
        </is>
      </c>
      <c r="AN2120" t="inlineStr">
        <is>
          <t>Orme</t>
        </is>
      </c>
      <c r="AP2120" t="inlineStr">
        <is>
          <t>Cepsiz</t>
        </is>
      </c>
      <c r="AQ2120" t="inlineStr">
        <is>
          <t>Siyah</t>
        </is>
      </c>
      <c r="AS2120" t="inlineStr">
        <is>
          <t>Dokuma</t>
        </is>
      </c>
      <c r="AZ2120" t="inlineStr">
        <is>
          <t>%100 Pamuk</t>
        </is>
      </c>
      <c r="BA2120" t="inlineStr">
        <is>
          <t>Siyah</t>
        </is>
      </c>
      <c r="BB2120" t="inlineStr">
        <is>
          <t>TR</t>
        </is>
      </c>
      <c r="BC2120" t="inlineStr">
        <is>
          <t>1</t>
        </is>
      </c>
      <c r="BG2120" t="inlineStr">
        <is>
          <t>Tum Sezonlar</t>
        </is>
      </c>
      <c r="BH2120" t="inlineStr">
        <is>
          <t>Ek Ozellik Mevcut Degil</t>
        </is>
      </c>
      <c r="BL2120" t="inlineStr">
        <is>
          <t>Kutu yok</t>
        </is>
      </c>
      <c r="BN2120" t="inlineStr">
        <is>
          <t>Bisiklet Yaka</t>
        </is>
      </c>
      <c r="BP2120" t="inlineStr">
        <is>
          <t>Unisex</t>
        </is>
      </c>
      <c r="BQ2120" t="inlineStr">
        <is>
          <t>Yetiskin</t>
        </is>
      </c>
    </row>
    <row r="2121">
      <c r="A2121" t="inlineStr">
        <is>
          <t>CLENQ-YS-530-XL</t>
        </is>
      </c>
      <c r="B2121" t="inlineStr">
        <is>
          <t>CLENQ-YS-530</t>
        </is>
      </c>
      <c r="C2121" t="inlineStr">
        <is>
          <t>CLENQ</t>
        </is>
      </c>
      <c r="D2121" t="n">
        <v>604</v>
      </c>
      <c r="E2121" t="inlineStr">
        <is>
          <t>TRY</t>
        </is>
      </c>
      <c r="F2121" t="inlineStr">
        <is>
          <t>Yeni Tasarim 115 Oversize Tisort</t>
        </is>
      </c>
      <c r="G2121" t="inlineStr">
        <is>
          <t>&lt;div&gt;&lt;ul&gt;&lt;li&gt;Oversize kesimiyle gunluk kullanim icin rahat ve modern bir gorunum sunan unisex baskili tisort.&lt;/li&gt;&lt;li&gt;Yeni Tasarim 115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1" t="n">
        <v>850</v>
      </c>
      <c r="I2121" t="n">
        <v>850</v>
      </c>
      <c r="J2121" t="n">
        <v>99</v>
      </c>
      <c r="K2121" t="inlineStr">
        <is>
          <t>CLENQ-YS-530-XL</t>
        </is>
      </c>
      <c r="L2121" t="n">
        <v>20</v>
      </c>
      <c r="N2121" t="n">
        <v>0</v>
      </c>
      <c r="P2121" t="inlineStr">
        <is>
          <t>https://raw.githubusercontent.com/dmrern/clenq-gorseller/main/YENI_SEZON/CLENQ-YS-530/CLENQ-YS-530-model-on.jpg</t>
        </is>
      </c>
      <c r="Q2121" t="inlineStr">
        <is>
          <t>https://raw.githubusercontent.com/dmrern/clenq-gorseller/main/YENI_SEZON/CLENQ-YS-530/CLENQ-YS-530-aski-on.jpg</t>
        </is>
      </c>
      <c r="R2121" t="inlineStr">
        <is>
          <t>https://raw.githubusercontent.com/dmrern/clenq-gorseller/main/YENI_SEZON/CLENQ-YS-530/CLENQ-YS-530-model-arka.jpg</t>
        </is>
      </c>
      <c r="S2121" t="inlineStr">
        <is>
          <t>https://raw.githubusercontent.com/dmrern/clenq-gorseller/main/YENI_SEZON/CLENQ-YS-530/CLENQ-YS-530-aski-arka.jpg</t>
        </is>
      </c>
      <c r="T2121" t="inlineStr">
        <is>
          <t>https://raw.githubusercontent.com/dmrern/clenq-gorseller/main/sabit/beden.jpg</t>
        </is>
      </c>
      <c r="U2121" t="inlineStr">
        <is>
          <t>https://raw.githubusercontent.com/dmrern/clenq-gorseller/main/sabit/iscilik.jpg</t>
        </is>
      </c>
      <c r="V2121" t="inlineStr">
        <is>
          <t>https://raw.githubusercontent.com/dmrern/clenq-gorseller/main/sabit/kalip.jpg</t>
        </is>
      </c>
      <c r="W2121" t="inlineStr">
        <is>
          <t>https://raw.githubusercontent.com/dmrern/clenq-gorseller/main/sabit/pamuk.jpg</t>
        </is>
      </c>
      <c r="Z2121" t="inlineStr">
        <is>
          <t>XL</t>
        </is>
      </c>
      <c r="AC2121" t="inlineStr">
        <is>
          <t>DTF Baski</t>
        </is>
      </c>
      <c r="AD2121" t="inlineStr">
        <is>
          <t>Oversize</t>
        </is>
      </c>
      <c r="AE2121" t="inlineStr">
        <is>
          <t>Kisa Kol</t>
        </is>
      </c>
      <c r="AI2121" t="inlineStr">
        <is>
          <t>Baskili</t>
        </is>
      </c>
      <c r="AJ2121" t="inlineStr">
        <is>
          <t>Standart</t>
        </is>
      </c>
      <c r="AM2121" t="inlineStr">
        <is>
          <t>Oversize</t>
        </is>
      </c>
      <c r="AN2121" t="inlineStr">
        <is>
          <t>Orme</t>
        </is>
      </c>
      <c r="AP2121" t="inlineStr">
        <is>
          <t>Cepsiz</t>
        </is>
      </c>
      <c r="AQ2121" t="inlineStr">
        <is>
          <t>Siyah</t>
        </is>
      </c>
      <c r="AS2121" t="inlineStr">
        <is>
          <t>Dokuma</t>
        </is>
      </c>
      <c r="AZ2121" t="inlineStr">
        <is>
          <t>%100 Pamuk</t>
        </is>
      </c>
      <c r="BA2121" t="inlineStr">
        <is>
          <t>Siyah</t>
        </is>
      </c>
      <c r="BB2121" t="inlineStr">
        <is>
          <t>TR</t>
        </is>
      </c>
      <c r="BC2121" t="inlineStr">
        <is>
          <t>1</t>
        </is>
      </c>
      <c r="BG2121" t="inlineStr">
        <is>
          <t>Tum Sezonlar</t>
        </is>
      </c>
      <c r="BH2121" t="inlineStr">
        <is>
          <t>Ek Ozellik Mevcut Degil</t>
        </is>
      </c>
      <c r="BL2121" t="inlineStr">
        <is>
          <t>Kutu yok</t>
        </is>
      </c>
      <c r="BN2121" t="inlineStr">
        <is>
          <t>Bisiklet Yaka</t>
        </is>
      </c>
      <c r="BP2121" t="inlineStr">
        <is>
          <t>Unisex</t>
        </is>
      </c>
      <c r="BQ2121" t="inlineStr">
        <is>
          <t>Yetiskin</t>
        </is>
      </c>
    </row>
    <row r="2122">
      <c r="A2122" t="inlineStr">
        <is>
          <t>CLENQ-YS-531-S</t>
        </is>
      </c>
      <c r="B2122" t="inlineStr">
        <is>
          <t>CLENQ-YS-531</t>
        </is>
      </c>
      <c r="C2122" t="inlineStr">
        <is>
          <t>CLENQ</t>
        </is>
      </c>
      <c r="D2122" t="n">
        <v>604</v>
      </c>
      <c r="E2122" t="inlineStr">
        <is>
          <t>TRY</t>
        </is>
      </c>
      <c r="F2122" t="inlineStr">
        <is>
          <t>Yeni Tasarim 116 Oversize Tisort</t>
        </is>
      </c>
      <c r="G2122"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2" t="n">
        <v>850</v>
      </c>
      <c r="I2122" t="n">
        <v>850</v>
      </c>
      <c r="J2122" t="n">
        <v>99</v>
      </c>
      <c r="K2122" t="inlineStr">
        <is>
          <t>CLENQ-YS-531-S</t>
        </is>
      </c>
      <c r="L2122" t="n">
        <v>20</v>
      </c>
      <c r="N2122" t="n">
        <v>0</v>
      </c>
      <c r="P2122" t="inlineStr">
        <is>
          <t>https://raw.githubusercontent.com/dmrern/clenq-gorseller/main/YENI_SEZON/CLENQ-YS-531/CLENQ-YS-531-model-on.jpg</t>
        </is>
      </c>
      <c r="Q2122" t="inlineStr">
        <is>
          <t>https://raw.githubusercontent.com/dmrern/clenq-gorseller/main/YENI_SEZON/CLENQ-YS-531/CLENQ-YS-531-aski-on.jpg</t>
        </is>
      </c>
      <c r="R2122" t="inlineStr">
        <is>
          <t>https://raw.githubusercontent.com/dmrern/clenq-gorseller/main/YENI_SEZON/CLENQ-YS-531/CLENQ-YS-531-model-arka.jpg</t>
        </is>
      </c>
      <c r="S2122" t="inlineStr">
        <is>
          <t>https://raw.githubusercontent.com/dmrern/clenq-gorseller/main/YENI_SEZON/CLENQ-YS-531/CLENQ-YS-531-aski-arka.jpg</t>
        </is>
      </c>
      <c r="T2122" t="inlineStr">
        <is>
          <t>https://raw.githubusercontent.com/dmrern/clenq-gorseller/main/sabit/beden.jpg</t>
        </is>
      </c>
      <c r="U2122" t="inlineStr">
        <is>
          <t>https://raw.githubusercontent.com/dmrern/clenq-gorseller/main/sabit/iscilik.jpg</t>
        </is>
      </c>
      <c r="V2122" t="inlineStr">
        <is>
          <t>https://raw.githubusercontent.com/dmrern/clenq-gorseller/main/sabit/kalip.jpg</t>
        </is>
      </c>
      <c r="W2122" t="inlineStr">
        <is>
          <t>https://raw.githubusercontent.com/dmrern/clenq-gorseller/main/sabit/pamuk.jpg</t>
        </is>
      </c>
      <c r="Z2122" t="inlineStr">
        <is>
          <t>S</t>
        </is>
      </c>
      <c r="AC2122" t="inlineStr">
        <is>
          <t>DTF Baski</t>
        </is>
      </c>
      <c r="AD2122" t="inlineStr">
        <is>
          <t>Oversize</t>
        </is>
      </c>
      <c r="AE2122" t="inlineStr">
        <is>
          <t>Kisa Kol</t>
        </is>
      </c>
      <c r="AI2122" t="inlineStr">
        <is>
          <t>Baskili</t>
        </is>
      </c>
      <c r="AJ2122" t="inlineStr">
        <is>
          <t>Standart</t>
        </is>
      </c>
      <c r="AM2122" t="inlineStr">
        <is>
          <t>Oversize</t>
        </is>
      </c>
      <c r="AN2122" t="inlineStr">
        <is>
          <t>Orme</t>
        </is>
      </c>
      <c r="AP2122" t="inlineStr">
        <is>
          <t>Cepsiz</t>
        </is>
      </c>
      <c r="AQ2122" t="inlineStr">
        <is>
          <t>Siyah</t>
        </is>
      </c>
      <c r="AS2122" t="inlineStr">
        <is>
          <t>Dokuma</t>
        </is>
      </c>
      <c r="AZ2122" t="inlineStr">
        <is>
          <t>%100 Pamuk</t>
        </is>
      </c>
      <c r="BA2122" t="inlineStr">
        <is>
          <t>Siyah</t>
        </is>
      </c>
      <c r="BB2122" t="inlineStr">
        <is>
          <t>TR</t>
        </is>
      </c>
      <c r="BC2122" t="inlineStr">
        <is>
          <t>1</t>
        </is>
      </c>
      <c r="BG2122" t="inlineStr">
        <is>
          <t>Tum Sezonlar</t>
        </is>
      </c>
      <c r="BH2122" t="inlineStr">
        <is>
          <t>Ek Ozellik Mevcut Degil</t>
        </is>
      </c>
      <c r="BL2122" t="inlineStr">
        <is>
          <t>Kutu yok</t>
        </is>
      </c>
      <c r="BN2122" t="inlineStr">
        <is>
          <t>Bisiklet Yaka</t>
        </is>
      </c>
      <c r="BP2122" t="inlineStr">
        <is>
          <t>Unisex</t>
        </is>
      </c>
      <c r="BQ2122" t="inlineStr">
        <is>
          <t>Yetiskin</t>
        </is>
      </c>
    </row>
    <row r="2123">
      <c r="A2123" t="inlineStr">
        <is>
          <t>CLENQ-YS-531-M</t>
        </is>
      </c>
      <c r="B2123" t="inlineStr">
        <is>
          <t>CLENQ-YS-531</t>
        </is>
      </c>
      <c r="C2123" t="inlineStr">
        <is>
          <t>CLENQ</t>
        </is>
      </c>
      <c r="D2123" t="n">
        <v>604</v>
      </c>
      <c r="E2123" t="inlineStr">
        <is>
          <t>TRY</t>
        </is>
      </c>
      <c r="F2123" t="inlineStr">
        <is>
          <t>Yeni Tasarim 116 Oversize Tisort</t>
        </is>
      </c>
      <c r="G2123"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3" t="n">
        <v>850</v>
      </c>
      <c r="I2123" t="n">
        <v>850</v>
      </c>
      <c r="J2123" t="n">
        <v>99</v>
      </c>
      <c r="K2123" t="inlineStr">
        <is>
          <t>CLENQ-YS-531-M</t>
        </is>
      </c>
      <c r="L2123" t="n">
        <v>20</v>
      </c>
      <c r="N2123" t="n">
        <v>0</v>
      </c>
      <c r="P2123" t="inlineStr">
        <is>
          <t>https://raw.githubusercontent.com/dmrern/clenq-gorseller/main/YENI_SEZON/CLENQ-YS-531/CLENQ-YS-531-model-on.jpg</t>
        </is>
      </c>
      <c r="Q2123" t="inlineStr">
        <is>
          <t>https://raw.githubusercontent.com/dmrern/clenq-gorseller/main/YENI_SEZON/CLENQ-YS-531/CLENQ-YS-531-aski-on.jpg</t>
        </is>
      </c>
      <c r="R2123" t="inlineStr">
        <is>
          <t>https://raw.githubusercontent.com/dmrern/clenq-gorseller/main/YENI_SEZON/CLENQ-YS-531/CLENQ-YS-531-model-arka.jpg</t>
        </is>
      </c>
      <c r="S2123" t="inlineStr">
        <is>
          <t>https://raw.githubusercontent.com/dmrern/clenq-gorseller/main/YENI_SEZON/CLENQ-YS-531/CLENQ-YS-531-aski-arka.jpg</t>
        </is>
      </c>
      <c r="T2123" t="inlineStr">
        <is>
          <t>https://raw.githubusercontent.com/dmrern/clenq-gorseller/main/sabit/beden.jpg</t>
        </is>
      </c>
      <c r="U2123" t="inlineStr">
        <is>
          <t>https://raw.githubusercontent.com/dmrern/clenq-gorseller/main/sabit/iscilik.jpg</t>
        </is>
      </c>
      <c r="V2123" t="inlineStr">
        <is>
          <t>https://raw.githubusercontent.com/dmrern/clenq-gorseller/main/sabit/kalip.jpg</t>
        </is>
      </c>
      <c r="W2123" t="inlineStr">
        <is>
          <t>https://raw.githubusercontent.com/dmrern/clenq-gorseller/main/sabit/pamuk.jpg</t>
        </is>
      </c>
      <c r="Z2123" t="inlineStr">
        <is>
          <t>M</t>
        </is>
      </c>
      <c r="AC2123" t="inlineStr">
        <is>
          <t>DTF Baski</t>
        </is>
      </c>
      <c r="AD2123" t="inlineStr">
        <is>
          <t>Oversize</t>
        </is>
      </c>
      <c r="AE2123" t="inlineStr">
        <is>
          <t>Kisa Kol</t>
        </is>
      </c>
      <c r="AI2123" t="inlineStr">
        <is>
          <t>Baskili</t>
        </is>
      </c>
      <c r="AJ2123" t="inlineStr">
        <is>
          <t>Standart</t>
        </is>
      </c>
      <c r="AM2123" t="inlineStr">
        <is>
          <t>Oversize</t>
        </is>
      </c>
      <c r="AN2123" t="inlineStr">
        <is>
          <t>Orme</t>
        </is>
      </c>
      <c r="AP2123" t="inlineStr">
        <is>
          <t>Cepsiz</t>
        </is>
      </c>
      <c r="AQ2123" t="inlineStr">
        <is>
          <t>Siyah</t>
        </is>
      </c>
      <c r="AS2123" t="inlineStr">
        <is>
          <t>Dokuma</t>
        </is>
      </c>
      <c r="AZ2123" t="inlineStr">
        <is>
          <t>%100 Pamuk</t>
        </is>
      </c>
      <c r="BA2123" t="inlineStr">
        <is>
          <t>Siyah</t>
        </is>
      </c>
      <c r="BB2123" t="inlineStr">
        <is>
          <t>TR</t>
        </is>
      </c>
      <c r="BC2123" t="inlineStr">
        <is>
          <t>1</t>
        </is>
      </c>
      <c r="BG2123" t="inlineStr">
        <is>
          <t>Tum Sezonlar</t>
        </is>
      </c>
      <c r="BH2123" t="inlineStr">
        <is>
          <t>Ek Ozellik Mevcut Degil</t>
        </is>
      </c>
      <c r="BL2123" t="inlineStr">
        <is>
          <t>Kutu yok</t>
        </is>
      </c>
      <c r="BN2123" t="inlineStr">
        <is>
          <t>Bisiklet Yaka</t>
        </is>
      </c>
      <c r="BP2123" t="inlineStr">
        <is>
          <t>Unisex</t>
        </is>
      </c>
      <c r="BQ2123" t="inlineStr">
        <is>
          <t>Yetiskin</t>
        </is>
      </c>
    </row>
    <row r="2124">
      <c r="A2124" t="inlineStr">
        <is>
          <t>CLENQ-YS-531-L</t>
        </is>
      </c>
      <c r="B2124" t="inlineStr">
        <is>
          <t>CLENQ-YS-531</t>
        </is>
      </c>
      <c r="C2124" t="inlineStr">
        <is>
          <t>CLENQ</t>
        </is>
      </c>
      <c r="D2124" t="n">
        <v>604</v>
      </c>
      <c r="E2124" t="inlineStr">
        <is>
          <t>TRY</t>
        </is>
      </c>
      <c r="F2124" t="inlineStr">
        <is>
          <t>Yeni Tasarim 116 Oversize Tisort</t>
        </is>
      </c>
      <c r="G2124"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4" t="n">
        <v>850</v>
      </c>
      <c r="I2124" t="n">
        <v>850</v>
      </c>
      <c r="J2124" t="n">
        <v>99</v>
      </c>
      <c r="K2124" t="inlineStr">
        <is>
          <t>CLENQ-YS-531-L</t>
        </is>
      </c>
      <c r="L2124" t="n">
        <v>20</v>
      </c>
      <c r="N2124" t="n">
        <v>0</v>
      </c>
      <c r="P2124" t="inlineStr">
        <is>
          <t>https://raw.githubusercontent.com/dmrern/clenq-gorseller/main/YENI_SEZON/CLENQ-YS-531/CLENQ-YS-531-model-on.jpg</t>
        </is>
      </c>
      <c r="Q2124" t="inlineStr">
        <is>
          <t>https://raw.githubusercontent.com/dmrern/clenq-gorseller/main/YENI_SEZON/CLENQ-YS-531/CLENQ-YS-531-aski-on.jpg</t>
        </is>
      </c>
      <c r="R2124" t="inlineStr">
        <is>
          <t>https://raw.githubusercontent.com/dmrern/clenq-gorseller/main/YENI_SEZON/CLENQ-YS-531/CLENQ-YS-531-model-arka.jpg</t>
        </is>
      </c>
      <c r="S2124" t="inlineStr">
        <is>
          <t>https://raw.githubusercontent.com/dmrern/clenq-gorseller/main/YENI_SEZON/CLENQ-YS-531/CLENQ-YS-531-aski-arka.jpg</t>
        </is>
      </c>
      <c r="T2124" t="inlineStr">
        <is>
          <t>https://raw.githubusercontent.com/dmrern/clenq-gorseller/main/sabit/beden.jpg</t>
        </is>
      </c>
      <c r="U2124" t="inlineStr">
        <is>
          <t>https://raw.githubusercontent.com/dmrern/clenq-gorseller/main/sabit/iscilik.jpg</t>
        </is>
      </c>
      <c r="V2124" t="inlineStr">
        <is>
          <t>https://raw.githubusercontent.com/dmrern/clenq-gorseller/main/sabit/kalip.jpg</t>
        </is>
      </c>
      <c r="W2124" t="inlineStr">
        <is>
          <t>https://raw.githubusercontent.com/dmrern/clenq-gorseller/main/sabit/pamuk.jpg</t>
        </is>
      </c>
      <c r="Z2124" t="inlineStr">
        <is>
          <t>L</t>
        </is>
      </c>
      <c r="AC2124" t="inlineStr">
        <is>
          <t>DTF Baski</t>
        </is>
      </c>
      <c r="AD2124" t="inlineStr">
        <is>
          <t>Oversize</t>
        </is>
      </c>
      <c r="AE2124" t="inlineStr">
        <is>
          <t>Kisa Kol</t>
        </is>
      </c>
      <c r="AI2124" t="inlineStr">
        <is>
          <t>Baskili</t>
        </is>
      </c>
      <c r="AJ2124" t="inlineStr">
        <is>
          <t>Standart</t>
        </is>
      </c>
      <c r="AM2124" t="inlineStr">
        <is>
          <t>Oversize</t>
        </is>
      </c>
      <c r="AN2124" t="inlineStr">
        <is>
          <t>Orme</t>
        </is>
      </c>
      <c r="AP2124" t="inlineStr">
        <is>
          <t>Cepsiz</t>
        </is>
      </c>
      <c r="AQ2124" t="inlineStr">
        <is>
          <t>Siyah</t>
        </is>
      </c>
      <c r="AS2124" t="inlineStr">
        <is>
          <t>Dokuma</t>
        </is>
      </c>
      <c r="AZ2124" t="inlineStr">
        <is>
          <t>%100 Pamuk</t>
        </is>
      </c>
      <c r="BA2124" t="inlineStr">
        <is>
          <t>Siyah</t>
        </is>
      </c>
      <c r="BB2124" t="inlineStr">
        <is>
          <t>TR</t>
        </is>
      </c>
      <c r="BC2124" t="inlineStr">
        <is>
          <t>1</t>
        </is>
      </c>
      <c r="BG2124" t="inlineStr">
        <is>
          <t>Tum Sezonlar</t>
        </is>
      </c>
      <c r="BH2124" t="inlineStr">
        <is>
          <t>Ek Ozellik Mevcut Degil</t>
        </is>
      </c>
      <c r="BL2124" t="inlineStr">
        <is>
          <t>Kutu yok</t>
        </is>
      </c>
      <c r="BN2124" t="inlineStr">
        <is>
          <t>Bisiklet Yaka</t>
        </is>
      </c>
      <c r="BP2124" t="inlineStr">
        <is>
          <t>Unisex</t>
        </is>
      </c>
      <c r="BQ2124" t="inlineStr">
        <is>
          <t>Yetiskin</t>
        </is>
      </c>
    </row>
    <row r="2125">
      <c r="A2125" t="inlineStr">
        <is>
          <t>CLENQ-YS-531-XL</t>
        </is>
      </c>
      <c r="B2125" t="inlineStr">
        <is>
          <t>CLENQ-YS-531</t>
        </is>
      </c>
      <c r="C2125" t="inlineStr">
        <is>
          <t>CLENQ</t>
        </is>
      </c>
      <c r="D2125" t="n">
        <v>604</v>
      </c>
      <c r="E2125" t="inlineStr">
        <is>
          <t>TRY</t>
        </is>
      </c>
      <c r="F2125" t="inlineStr">
        <is>
          <t>Yeni Tasarim 116 Oversize Tisort</t>
        </is>
      </c>
      <c r="G2125" t="inlineStr">
        <is>
          <t>&lt;div&gt;&lt;ul&gt;&lt;li&gt;Oversize kesimiyle gunluk kullanim icin rahat ve modern bir gorunum sunan unisex baskili tisort.&lt;/li&gt;&lt;li&gt;Yeni Tasarim 116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5" t="n">
        <v>850</v>
      </c>
      <c r="I2125" t="n">
        <v>850</v>
      </c>
      <c r="J2125" t="n">
        <v>99</v>
      </c>
      <c r="K2125" t="inlineStr">
        <is>
          <t>CLENQ-YS-531-XL</t>
        </is>
      </c>
      <c r="L2125" t="n">
        <v>20</v>
      </c>
      <c r="N2125" t="n">
        <v>0</v>
      </c>
      <c r="P2125" t="inlineStr">
        <is>
          <t>https://raw.githubusercontent.com/dmrern/clenq-gorseller/main/YENI_SEZON/CLENQ-YS-531/CLENQ-YS-531-model-on.jpg</t>
        </is>
      </c>
      <c r="Q2125" t="inlineStr">
        <is>
          <t>https://raw.githubusercontent.com/dmrern/clenq-gorseller/main/YENI_SEZON/CLENQ-YS-531/CLENQ-YS-531-aski-on.jpg</t>
        </is>
      </c>
      <c r="R2125" t="inlineStr">
        <is>
          <t>https://raw.githubusercontent.com/dmrern/clenq-gorseller/main/YENI_SEZON/CLENQ-YS-531/CLENQ-YS-531-model-arka.jpg</t>
        </is>
      </c>
      <c r="S2125" t="inlineStr">
        <is>
          <t>https://raw.githubusercontent.com/dmrern/clenq-gorseller/main/YENI_SEZON/CLENQ-YS-531/CLENQ-YS-531-aski-arka.jpg</t>
        </is>
      </c>
      <c r="T2125" t="inlineStr">
        <is>
          <t>https://raw.githubusercontent.com/dmrern/clenq-gorseller/main/sabit/beden.jpg</t>
        </is>
      </c>
      <c r="U2125" t="inlineStr">
        <is>
          <t>https://raw.githubusercontent.com/dmrern/clenq-gorseller/main/sabit/iscilik.jpg</t>
        </is>
      </c>
      <c r="V2125" t="inlineStr">
        <is>
          <t>https://raw.githubusercontent.com/dmrern/clenq-gorseller/main/sabit/kalip.jpg</t>
        </is>
      </c>
      <c r="W2125" t="inlineStr">
        <is>
          <t>https://raw.githubusercontent.com/dmrern/clenq-gorseller/main/sabit/pamuk.jpg</t>
        </is>
      </c>
      <c r="Z2125" t="inlineStr">
        <is>
          <t>XL</t>
        </is>
      </c>
      <c r="AC2125" t="inlineStr">
        <is>
          <t>DTF Baski</t>
        </is>
      </c>
      <c r="AD2125" t="inlineStr">
        <is>
          <t>Oversize</t>
        </is>
      </c>
      <c r="AE2125" t="inlineStr">
        <is>
          <t>Kisa Kol</t>
        </is>
      </c>
      <c r="AI2125" t="inlineStr">
        <is>
          <t>Baskili</t>
        </is>
      </c>
      <c r="AJ2125" t="inlineStr">
        <is>
          <t>Standart</t>
        </is>
      </c>
      <c r="AM2125" t="inlineStr">
        <is>
          <t>Oversize</t>
        </is>
      </c>
      <c r="AN2125" t="inlineStr">
        <is>
          <t>Orme</t>
        </is>
      </c>
      <c r="AP2125" t="inlineStr">
        <is>
          <t>Cepsiz</t>
        </is>
      </c>
      <c r="AQ2125" t="inlineStr">
        <is>
          <t>Siyah</t>
        </is>
      </c>
      <c r="AS2125" t="inlineStr">
        <is>
          <t>Dokuma</t>
        </is>
      </c>
      <c r="AZ2125" t="inlineStr">
        <is>
          <t>%100 Pamuk</t>
        </is>
      </c>
      <c r="BA2125" t="inlineStr">
        <is>
          <t>Siyah</t>
        </is>
      </c>
      <c r="BB2125" t="inlineStr">
        <is>
          <t>TR</t>
        </is>
      </c>
      <c r="BC2125" t="inlineStr">
        <is>
          <t>1</t>
        </is>
      </c>
      <c r="BG2125" t="inlineStr">
        <is>
          <t>Tum Sezonlar</t>
        </is>
      </c>
      <c r="BH2125" t="inlineStr">
        <is>
          <t>Ek Ozellik Mevcut Degil</t>
        </is>
      </c>
      <c r="BL2125" t="inlineStr">
        <is>
          <t>Kutu yok</t>
        </is>
      </c>
      <c r="BN2125" t="inlineStr">
        <is>
          <t>Bisiklet Yaka</t>
        </is>
      </c>
      <c r="BP2125" t="inlineStr">
        <is>
          <t>Unisex</t>
        </is>
      </c>
      <c r="BQ2125" t="inlineStr">
        <is>
          <t>Yetiskin</t>
        </is>
      </c>
    </row>
    <row r="2126">
      <c r="A2126" t="inlineStr">
        <is>
          <t>CLENQ-YS-532-S</t>
        </is>
      </c>
      <c r="B2126" t="inlineStr">
        <is>
          <t>CLENQ-YS-532</t>
        </is>
      </c>
      <c r="C2126" t="inlineStr">
        <is>
          <t>CLENQ</t>
        </is>
      </c>
      <c r="D2126" t="n">
        <v>604</v>
      </c>
      <c r="E2126" t="inlineStr">
        <is>
          <t>TRY</t>
        </is>
      </c>
      <c r="F2126" t="inlineStr">
        <is>
          <t>Yeni Tasarim 117 Oversize Tisort</t>
        </is>
      </c>
      <c r="G2126"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6" t="n">
        <v>850</v>
      </c>
      <c r="I2126" t="n">
        <v>850</v>
      </c>
      <c r="J2126" t="n">
        <v>99</v>
      </c>
      <c r="K2126" t="inlineStr">
        <is>
          <t>CLENQ-YS-532-S</t>
        </is>
      </c>
      <c r="L2126" t="n">
        <v>20</v>
      </c>
      <c r="N2126" t="n">
        <v>0</v>
      </c>
      <c r="P2126" t="inlineStr">
        <is>
          <t>https://raw.githubusercontent.com/dmrern/clenq-gorseller/main/YENI_SEZON/CLENQ-YS-532/CLENQ-YS-532-model-on.jpg</t>
        </is>
      </c>
      <c r="Q2126" t="inlineStr">
        <is>
          <t>https://raw.githubusercontent.com/dmrern/clenq-gorseller/main/YENI_SEZON/CLENQ-YS-532/CLENQ-YS-532-aski-on.jpg</t>
        </is>
      </c>
      <c r="R2126" t="inlineStr">
        <is>
          <t>https://raw.githubusercontent.com/dmrern/clenq-gorseller/main/YENI_SEZON/CLENQ-YS-532/CLENQ-YS-532-model-arka.jpg</t>
        </is>
      </c>
      <c r="S2126" t="inlineStr">
        <is>
          <t>https://raw.githubusercontent.com/dmrern/clenq-gorseller/main/YENI_SEZON/CLENQ-YS-532/CLENQ-YS-532-aski-arka.jpg</t>
        </is>
      </c>
      <c r="T2126" t="inlineStr">
        <is>
          <t>https://raw.githubusercontent.com/dmrern/clenq-gorseller/main/sabit/beden.jpg</t>
        </is>
      </c>
      <c r="U2126" t="inlineStr">
        <is>
          <t>https://raw.githubusercontent.com/dmrern/clenq-gorseller/main/sabit/iscilik.jpg</t>
        </is>
      </c>
      <c r="V2126" t="inlineStr">
        <is>
          <t>https://raw.githubusercontent.com/dmrern/clenq-gorseller/main/sabit/kalip.jpg</t>
        </is>
      </c>
      <c r="W2126" t="inlineStr">
        <is>
          <t>https://raw.githubusercontent.com/dmrern/clenq-gorseller/main/sabit/pamuk.jpg</t>
        </is>
      </c>
      <c r="Z2126" t="inlineStr">
        <is>
          <t>S</t>
        </is>
      </c>
      <c r="AC2126" t="inlineStr">
        <is>
          <t>DTF Baski</t>
        </is>
      </c>
      <c r="AD2126" t="inlineStr">
        <is>
          <t>Oversize</t>
        </is>
      </c>
      <c r="AE2126" t="inlineStr">
        <is>
          <t>Kisa Kol</t>
        </is>
      </c>
      <c r="AI2126" t="inlineStr">
        <is>
          <t>Baskili</t>
        </is>
      </c>
      <c r="AJ2126" t="inlineStr">
        <is>
          <t>Standart</t>
        </is>
      </c>
      <c r="AM2126" t="inlineStr">
        <is>
          <t>Oversize</t>
        </is>
      </c>
      <c r="AN2126" t="inlineStr">
        <is>
          <t>Orme</t>
        </is>
      </c>
      <c r="AP2126" t="inlineStr">
        <is>
          <t>Cepsiz</t>
        </is>
      </c>
      <c r="AQ2126" t="inlineStr">
        <is>
          <t>Siyah</t>
        </is>
      </c>
      <c r="AS2126" t="inlineStr">
        <is>
          <t>Dokuma</t>
        </is>
      </c>
      <c r="AZ2126" t="inlineStr">
        <is>
          <t>%100 Pamuk</t>
        </is>
      </c>
      <c r="BA2126" t="inlineStr">
        <is>
          <t>Siyah</t>
        </is>
      </c>
      <c r="BB2126" t="inlineStr">
        <is>
          <t>TR</t>
        </is>
      </c>
      <c r="BC2126" t="inlineStr">
        <is>
          <t>1</t>
        </is>
      </c>
      <c r="BG2126" t="inlineStr">
        <is>
          <t>Tum Sezonlar</t>
        </is>
      </c>
      <c r="BH2126" t="inlineStr">
        <is>
          <t>Ek Ozellik Mevcut Degil</t>
        </is>
      </c>
      <c r="BL2126" t="inlineStr">
        <is>
          <t>Kutu yok</t>
        </is>
      </c>
      <c r="BN2126" t="inlineStr">
        <is>
          <t>Bisiklet Yaka</t>
        </is>
      </c>
      <c r="BP2126" t="inlineStr">
        <is>
          <t>Unisex</t>
        </is>
      </c>
      <c r="BQ2126" t="inlineStr">
        <is>
          <t>Yetiskin</t>
        </is>
      </c>
    </row>
    <row r="2127">
      <c r="A2127" t="inlineStr">
        <is>
          <t>CLENQ-YS-532-M</t>
        </is>
      </c>
      <c r="B2127" t="inlineStr">
        <is>
          <t>CLENQ-YS-532</t>
        </is>
      </c>
      <c r="C2127" t="inlineStr">
        <is>
          <t>CLENQ</t>
        </is>
      </c>
      <c r="D2127" t="n">
        <v>604</v>
      </c>
      <c r="E2127" t="inlineStr">
        <is>
          <t>TRY</t>
        </is>
      </c>
      <c r="F2127" t="inlineStr">
        <is>
          <t>Yeni Tasarim 117 Oversize Tisort</t>
        </is>
      </c>
      <c r="G2127"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7" t="n">
        <v>850</v>
      </c>
      <c r="I2127" t="n">
        <v>850</v>
      </c>
      <c r="J2127" t="n">
        <v>99</v>
      </c>
      <c r="K2127" t="inlineStr">
        <is>
          <t>CLENQ-YS-532-M</t>
        </is>
      </c>
      <c r="L2127" t="n">
        <v>20</v>
      </c>
      <c r="N2127" t="n">
        <v>0</v>
      </c>
      <c r="P2127" t="inlineStr">
        <is>
          <t>https://raw.githubusercontent.com/dmrern/clenq-gorseller/main/YENI_SEZON/CLENQ-YS-532/CLENQ-YS-532-model-on.jpg</t>
        </is>
      </c>
      <c r="Q2127" t="inlineStr">
        <is>
          <t>https://raw.githubusercontent.com/dmrern/clenq-gorseller/main/YENI_SEZON/CLENQ-YS-532/CLENQ-YS-532-aski-on.jpg</t>
        </is>
      </c>
      <c r="R2127" t="inlineStr">
        <is>
          <t>https://raw.githubusercontent.com/dmrern/clenq-gorseller/main/YENI_SEZON/CLENQ-YS-532/CLENQ-YS-532-model-arka.jpg</t>
        </is>
      </c>
      <c r="S2127" t="inlineStr">
        <is>
          <t>https://raw.githubusercontent.com/dmrern/clenq-gorseller/main/YENI_SEZON/CLENQ-YS-532/CLENQ-YS-532-aski-arka.jpg</t>
        </is>
      </c>
      <c r="T2127" t="inlineStr">
        <is>
          <t>https://raw.githubusercontent.com/dmrern/clenq-gorseller/main/sabit/beden.jpg</t>
        </is>
      </c>
      <c r="U2127" t="inlineStr">
        <is>
          <t>https://raw.githubusercontent.com/dmrern/clenq-gorseller/main/sabit/iscilik.jpg</t>
        </is>
      </c>
      <c r="V2127" t="inlineStr">
        <is>
          <t>https://raw.githubusercontent.com/dmrern/clenq-gorseller/main/sabit/kalip.jpg</t>
        </is>
      </c>
      <c r="W2127" t="inlineStr">
        <is>
          <t>https://raw.githubusercontent.com/dmrern/clenq-gorseller/main/sabit/pamuk.jpg</t>
        </is>
      </c>
      <c r="Z2127" t="inlineStr">
        <is>
          <t>M</t>
        </is>
      </c>
      <c r="AC2127" t="inlineStr">
        <is>
          <t>DTF Baski</t>
        </is>
      </c>
      <c r="AD2127" t="inlineStr">
        <is>
          <t>Oversize</t>
        </is>
      </c>
      <c r="AE2127" t="inlineStr">
        <is>
          <t>Kisa Kol</t>
        </is>
      </c>
      <c r="AI2127" t="inlineStr">
        <is>
          <t>Baskili</t>
        </is>
      </c>
      <c r="AJ2127" t="inlineStr">
        <is>
          <t>Standart</t>
        </is>
      </c>
      <c r="AM2127" t="inlineStr">
        <is>
          <t>Oversize</t>
        </is>
      </c>
      <c r="AN2127" t="inlineStr">
        <is>
          <t>Orme</t>
        </is>
      </c>
      <c r="AP2127" t="inlineStr">
        <is>
          <t>Cepsiz</t>
        </is>
      </c>
      <c r="AQ2127" t="inlineStr">
        <is>
          <t>Siyah</t>
        </is>
      </c>
      <c r="AS2127" t="inlineStr">
        <is>
          <t>Dokuma</t>
        </is>
      </c>
      <c r="AZ2127" t="inlineStr">
        <is>
          <t>%100 Pamuk</t>
        </is>
      </c>
      <c r="BA2127" t="inlineStr">
        <is>
          <t>Siyah</t>
        </is>
      </c>
      <c r="BB2127" t="inlineStr">
        <is>
          <t>TR</t>
        </is>
      </c>
      <c r="BC2127" t="inlineStr">
        <is>
          <t>1</t>
        </is>
      </c>
      <c r="BG2127" t="inlineStr">
        <is>
          <t>Tum Sezonlar</t>
        </is>
      </c>
      <c r="BH2127" t="inlineStr">
        <is>
          <t>Ek Ozellik Mevcut Degil</t>
        </is>
      </c>
      <c r="BL2127" t="inlineStr">
        <is>
          <t>Kutu yok</t>
        </is>
      </c>
      <c r="BN2127" t="inlineStr">
        <is>
          <t>Bisiklet Yaka</t>
        </is>
      </c>
      <c r="BP2127" t="inlineStr">
        <is>
          <t>Unisex</t>
        </is>
      </c>
      <c r="BQ2127" t="inlineStr">
        <is>
          <t>Yetiskin</t>
        </is>
      </c>
    </row>
    <row r="2128">
      <c r="A2128" t="inlineStr">
        <is>
          <t>CLENQ-YS-532-L</t>
        </is>
      </c>
      <c r="B2128" t="inlineStr">
        <is>
          <t>CLENQ-YS-532</t>
        </is>
      </c>
      <c r="C2128" t="inlineStr">
        <is>
          <t>CLENQ</t>
        </is>
      </c>
      <c r="D2128" t="n">
        <v>604</v>
      </c>
      <c r="E2128" t="inlineStr">
        <is>
          <t>TRY</t>
        </is>
      </c>
      <c r="F2128" t="inlineStr">
        <is>
          <t>Yeni Tasarim 117 Oversize Tisort</t>
        </is>
      </c>
      <c r="G2128"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8" t="n">
        <v>850</v>
      </c>
      <c r="I2128" t="n">
        <v>850</v>
      </c>
      <c r="J2128" t="n">
        <v>99</v>
      </c>
      <c r="K2128" t="inlineStr">
        <is>
          <t>CLENQ-YS-532-L</t>
        </is>
      </c>
      <c r="L2128" t="n">
        <v>20</v>
      </c>
      <c r="N2128" t="n">
        <v>0</v>
      </c>
      <c r="P2128" t="inlineStr">
        <is>
          <t>https://raw.githubusercontent.com/dmrern/clenq-gorseller/main/YENI_SEZON/CLENQ-YS-532/CLENQ-YS-532-model-on.jpg</t>
        </is>
      </c>
      <c r="Q2128" t="inlineStr">
        <is>
          <t>https://raw.githubusercontent.com/dmrern/clenq-gorseller/main/YENI_SEZON/CLENQ-YS-532/CLENQ-YS-532-aski-on.jpg</t>
        </is>
      </c>
      <c r="R2128" t="inlineStr">
        <is>
          <t>https://raw.githubusercontent.com/dmrern/clenq-gorseller/main/YENI_SEZON/CLENQ-YS-532/CLENQ-YS-532-model-arka.jpg</t>
        </is>
      </c>
      <c r="S2128" t="inlineStr">
        <is>
          <t>https://raw.githubusercontent.com/dmrern/clenq-gorseller/main/YENI_SEZON/CLENQ-YS-532/CLENQ-YS-532-aski-arka.jpg</t>
        </is>
      </c>
      <c r="T2128" t="inlineStr">
        <is>
          <t>https://raw.githubusercontent.com/dmrern/clenq-gorseller/main/sabit/beden.jpg</t>
        </is>
      </c>
      <c r="U2128" t="inlineStr">
        <is>
          <t>https://raw.githubusercontent.com/dmrern/clenq-gorseller/main/sabit/iscilik.jpg</t>
        </is>
      </c>
      <c r="V2128" t="inlineStr">
        <is>
          <t>https://raw.githubusercontent.com/dmrern/clenq-gorseller/main/sabit/kalip.jpg</t>
        </is>
      </c>
      <c r="W2128" t="inlineStr">
        <is>
          <t>https://raw.githubusercontent.com/dmrern/clenq-gorseller/main/sabit/pamuk.jpg</t>
        </is>
      </c>
      <c r="Z2128" t="inlineStr">
        <is>
          <t>L</t>
        </is>
      </c>
      <c r="AC2128" t="inlineStr">
        <is>
          <t>DTF Baski</t>
        </is>
      </c>
      <c r="AD2128" t="inlineStr">
        <is>
          <t>Oversize</t>
        </is>
      </c>
      <c r="AE2128" t="inlineStr">
        <is>
          <t>Kisa Kol</t>
        </is>
      </c>
      <c r="AI2128" t="inlineStr">
        <is>
          <t>Baskili</t>
        </is>
      </c>
      <c r="AJ2128" t="inlineStr">
        <is>
          <t>Standart</t>
        </is>
      </c>
      <c r="AM2128" t="inlineStr">
        <is>
          <t>Oversize</t>
        </is>
      </c>
      <c r="AN2128" t="inlineStr">
        <is>
          <t>Orme</t>
        </is>
      </c>
      <c r="AP2128" t="inlineStr">
        <is>
          <t>Cepsiz</t>
        </is>
      </c>
      <c r="AQ2128" t="inlineStr">
        <is>
          <t>Siyah</t>
        </is>
      </c>
      <c r="AS2128" t="inlineStr">
        <is>
          <t>Dokuma</t>
        </is>
      </c>
      <c r="AZ2128" t="inlineStr">
        <is>
          <t>%100 Pamuk</t>
        </is>
      </c>
      <c r="BA2128" t="inlineStr">
        <is>
          <t>Siyah</t>
        </is>
      </c>
      <c r="BB2128" t="inlineStr">
        <is>
          <t>TR</t>
        </is>
      </c>
      <c r="BC2128" t="inlineStr">
        <is>
          <t>1</t>
        </is>
      </c>
      <c r="BG2128" t="inlineStr">
        <is>
          <t>Tum Sezonlar</t>
        </is>
      </c>
      <c r="BH2128" t="inlineStr">
        <is>
          <t>Ek Ozellik Mevcut Degil</t>
        </is>
      </c>
      <c r="BL2128" t="inlineStr">
        <is>
          <t>Kutu yok</t>
        </is>
      </c>
      <c r="BN2128" t="inlineStr">
        <is>
          <t>Bisiklet Yaka</t>
        </is>
      </c>
      <c r="BP2128" t="inlineStr">
        <is>
          <t>Unisex</t>
        </is>
      </c>
      <c r="BQ2128" t="inlineStr">
        <is>
          <t>Yetiskin</t>
        </is>
      </c>
    </row>
    <row r="2129">
      <c r="A2129" t="inlineStr">
        <is>
          <t>CLENQ-YS-532-XL</t>
        </is>
      </c>
      <c r="B2129" t="inlineStr">
        <is>
          <t>CLENQ-YS-532</t>
        </is>
      </c>
      <c r="C2129" t="inlineStr">
        <is>
          <t>CLENQ</t>
        </is>
      </c>
      <c r="D2129" t="n">
        <v>604</v>
      </c>
      <c r="E2129" t="inlineStr">
        <is>
          <t>TRY</t>
        </is>
      </c>
      <c r="F2129" t="inlineStr">
        <is>
          <t>Yeni Tasarim 117 Oversize Tisort</t>
        </is>
      </c>
      <c r="G2129" t="inlineStr">
        <is>
          <t>&lt;div&gt;&lt;ul&gt;&lt;li&gt;Oversize kesimiyle gunluk kullanim icin rahat ve modern bir gorunum sunan unisex baskili tisort.&lt;/li&gt;&lt;li&gt;Yeni Tasarim 117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9" t="n">
        <v>850</v>
      </c>
      <c r="I2129" t="n">
        <v>850</v>
      </c>
      <c r="J2129" t="n">
        <v>99</v>
      </c>
      <c r="K2129" t="inlineStr">
        <is>
          <t>CLENQ-YS-532-XL</t>
        </is>
      </c>
      <c r="L2129" t="n">
        <v>20</v>
      </c>
      <c r="N2129" t="n">
        <v>0</v>
      </c>
      <c r="P2129" t="inlineStr">
        <is>
          <t>https://raw.githubusercontent.com/dmrern/clenq-gorseller/main/YENI_SEZON/CLENQ-YS-532/CLENQ-YS-532-model-on.jpg</t>
        </is>
      </c>
      <c r="Q2129" t="inlineStr">
        <is>
          <t>https://raw.githubusercontent.com/dmrern/clenq-gorseller/main/YENI_SEZON/CLENQ-YS-532/CLENQ-YS-532-aski-on.jpg</t>
        </is>
      </c>
      <c r="R2129" t="inlineStr">
        <is>
          <t>https://raw.githubusercontent.com/dmrern/clenq-gorseller/main/YENI_SEZON/CLENQ-YS-532/CLENQ-YS-532-model-arka.jpg</t>
        </is>
      </c>
      <c r="S2129" t="inlineStr">
        <is>
          <t>https://raw.githubusercontent.com/dmrern/clenq-gorseller/main/YENI_SEZON/CLENQ-YS-532/CLENQ-YS-532-aski-arka.jpg</t>
        </is>
      </c>
      <c r="T2129" t="inlineStr">
        <is>
          <t>https://raw.githubusercontent.com/dmrern/clenq-gorseller/main/sabit/beden.jpg</t>
        </is>
      </c>
      <c r="U2129" t="inlineStr">
        <is>
          <t>https://raw.githubusercontent.com/dmrern/clenq-gorseller/main/sabit/iscilik.jpg</t>
        </is>
      </c>
      <c r="V2129" t="inlineStr">
        <is>
          <t>https://raw.githubusercontent.com/dmrern/clenq-gorseller/main/sabit/kalip.jpg</t>
        </is>
      </c>
      <c r="W2129" t="inlineStr">
        <is>
          <t>https://raw.githubusercontent.com/dmrern/clenq-gorseller/main/sabit/pamuk.jpg</t>
        </is>
      </c>
      <c r="Z2129" t="inlineStr">
        <is>
          <t>XL</t>
        </is>
      </c>
      <c r="AC2129" t="inlineStr">
        <is>
          <t>DTF Baski</t>
        </is>
      </c>
      <c r="AD2129" t="inlineStr">
        <is>
          <t>Oversize</t>
        </is>
      </c>
      <c r="AE2129" t="inlineStr">
        <is>
          <t>Kisa Kol</t>
        </is>
      </c>
      <c r="AI2129" t="inlineStr">
        <is>
          <t>Baskili</t>
        </is>
      </c>
      <c r="AJ2129" t="inlineStr">
        <is>
          <t>Standart</t>
        </is>
      </c>
      <c r="AM2129" t="inlineStr">
        <is>
          <t>Oversize</t>
        </is>
      </c>
      <c r="AN2129" t="inlineStr">
        <is>
          <t>Orme</t>
        </is>
      </c>
      <c r="AP2129" t="inlineStr">
        <is>
          <t>Cepsiz</t>
        </is>
      </c>
      <c r="AQ2129" t="inlineStr">
        <is>
          <t>Siyah</t>
        </is>
      </c>
      <c r="AS2129" t="inlineStr">
        <is>
          <t>Dokuma</t>
        </is>
      </c>
      <c r="AZ2129" t="inlineStr">
        <is>
          <t>%100 Pamuk</t>
        </is>
      </c>
      <c r="BA2129" t="inlineStr">
        <is>
          <t>Siyah</t>
        </is>
      </c>
      <c r="BB2129" t="inlineStr">
        <is>
          <t>TR</t>
        </is>
      </c>
      <c r="BC2129" t="inlineStr">
        <is>
          <t>1</t>
        </is>
      </c>
      <c r="BG2129" t="inlineStr">
        <is>
          <t>Tum Sezonlar</t>
        </is>
      </c>
      <c r="BH2129" t="inlineStr">
        <is>
          <t>Ek Ozellik Mevcut Degil</t>
        </is>
      </c>
      <c r="BL2129" t="inlineStr">
        <is>
          <t>Kutu yok</t>
        </is>
      </c>
      <c r="BN2129" t="inlineStr">
        <is>
          <t>Bisiklet Yaka</t>
        </is>
      </c>
      <c r="BP2129" t="inlineStr">
        <is>
          <t>Unisex</t>
        </is>
      </c>
      <c r="BQ2129" t="inlineStr">
        <is>
          <t>Yetiskin</t>
        </is>
      </c>
    </row>
    <row r="2130">
      <c r="A2130" t="inlineStr">
        <is>
          <t>CLENQ-YS-533-S</t>
        </is>
      </c>
      <c r="B2130" t="inlineStr">
        <is>
          <t>CLENQ-YS-533</t>
        </is>
      </c>
      <c r="C2130" t="inlineStr">
        <is>
          <t>CLENQ</t>
        </is>
      </c>
      <c r="D2130" t="n">
        <v>604</v>
      </c>
      <c r="E2130" t="inlineStr">
        <is>
          <t>TRY</t>
        </is>
      </c>
      <c r="F2130" t="inlineStr">
        <is>
          <t>Yeni Tasarim 118 Oversize Tisort</t>
        </is>
      </c>
      <c r="G2130"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0" t="n">
        <v>850</v>
      </c>
      <c r="I2130" t="n">
        <v>850</v>
      </c>
      <c r="J2130" t="n">
        <v>99</v>
      </c>
      <c r="K2130" t="inlineStr">
        <is>
          <t>CLENQ-YS-533-S</t>
        </is>
      </c>
      <c r="L2130" t="n">
        <v>20</v>
      </c>
      <c r="N2130" t="n">
        <v>0</v>
      </c>
      <c r="P2130" t="inlineStr">
        <is>
          <t>https://raw.githubusercontent.com/dmrern/clenq-gorseller/main/YENI_SEZON/CLENQ-YS-533/CLENQ-YS-533-model-on.jpg</t>
        </is>
      </c>
      <c r="Q2130" t="inlineStr">
        <is>
          <t>https://raw.githubusercontent.com/dmrern/clenq-gorseller/main/YENI_SEZON/CLENQ-YS-533/CLENQ-YS-533-aski-on.jpg</t>
        </is>
      </c>
      <c r="R2130" t="inlineStr">
        <is>
          <t>https://raw.githubusercontent.com/dmrern/clenq-gorseller/main/YENI_SEZON/CLENQ-YS-533/CLENQ-YS-533-model-arka.jpg</t>
        </is>
      </c>
      <c r="S2130" t="inlineStr">
        <is>
          <t>https://raw.githubusercontent.com/dmrern/clenq-gorseller/main/YENI_SEZON/CLENQ-YS-533/CLENQ-YS-533-aski-arka.jpg</t>
        </is>
      </c>
      <c r="T2130" t="inlineStr">
        <is>
          <t>https://raw.githubusercontent.com/dmrern/clenq-gorseller/main/sabit/beden.jpg</t>
        </is>
      </c>
      <c r="U2130" t="inlineStr">
        <is>
          <t>https://raw.githubusercontent.com/dmrern/clenq-gorseller/main/sabit/iscilik.jpg</t>
        </is>
      </c>
      <c r="V2130" t="inlineStr">
        <is>
          <t>https://raw.githubusercontent.com/dmrern/clenq-gorseller/main/sabit/kalip.jpg</t>
        </is>
      </c>
      <c r="W2130" t="inlineStr">
        <is>
          <t>https://raw.githubusercontent.com/dmrern/clenq-gorseller/main/sabit/pamuk.jpg</t>
        </is>
      </c>
      <c r="Z2130" t="inlineStr">
        <is>
          <t>S</t>
        </is>
      </c>
      <c r="AC2130" t="inlineStr">
        <is>
          <t>DTF Baski</t>
        </is>
      </c>
      <c r="AD2130" t="inlineStr">
        <is>
          <t>Oversize</t>
        </is>
      </c>
      <c r="AE2130" t="inlineStr">
        <is>
          <t>Kisa Kol</t>
        </is>
      </c>
      <c r="AI2130" t="inlineStr">
        <is>
          <t>Baskili</t>
        </is>
      </c>
      <c r="AJ2130" t="inlineStr">
        <is>
          <t>Standart</t>
        </is>
      </c>
      <c r="AM2130" t="inlineStr">
        <is>
          <t>Oversize</t>
        </is>
      </c>
      <c r="AN2130" t="inlineStr">
        <is>
          <t>Orme</t>
        </is>
      </c>
      <c r="AP2130" t="inlineStr">
        <is>
          <t>Cepsiz</t>
        </is>
      </c>
      <c r="AQ2130" t="inlineStr">
        <is>
          <t>Siyah</t>
        </is>
      </c>
      <c r="AS2130" t="inlineStr">
        <is>
          <t>Dokuma</t>
        </is>
      </c>
      <c r="AZ2130" t="inlineStr">
        <is>
          <t>%100 Pamuk</t>
        </is>
      </c>
      <c r="BA2130" t="inlineStr">
        <is>
          <t>Siyah</t>
        </is>
      </c>
      <c r="BB2130" t="inlineStr">
        <is>
          <t>TR</t>
        </is>
      </c>
      <c r="BC2130" t="inlineStr">
        <is>
          <t>1</t>
        </is>
      </c>
      <c r="BG2130" t="inlineStr">
        <is>
          <t>Tum Sezonlar</t>
        </is>
      </c>
      <c r="BH2130" t="inlineStr">
        <is>
          <t>Ek Ozellik Mevcut Degil</t>
        </is>
      </c>
      <c r="BL2130" t="inlineStr">
        <is>
          <t>Kutu yok</t>
        </is>
      </c>
      <c r="BN2130" t="inlineStr">
        <is>
          <t>Bisiklet Yaka</t>
        </is>
      </c>
      <c r="BP2130" t="inlineStr">
        <is>
          <t>Unisex</t>
        </is>
      </c>
      <c r="BQ2130" t="inlineStr">
        <is>
          <t>Yetiskin</t>
        </is>
      </c>
    </row>
    <row r="2131">
      <c r="A2131" t="inlineStr">
        <is>
          <t>CLENQ-YS-533-M</t>
        </is>
      </c>
      <c r="B2131" t="inlineStr">
        <is>
          <t>CLENQ-YS-533</t>
        </is>
      </c>
      <c r="C2131" t="inlineStr">
        <is>
          <t>CLENQ</t>
        </is>
      </c>
      <c r="D2131" t="n">
        <v>604</v>
      </c>
      <c r="E2131" t="inlineStr">
        <is>
          <t>TRY</t>
        </is>
      </c>
      <c r="F2131" t="inlineStr">
        <is>
          <t>Yeni Tasarim 118 Oversize Tisort</t>
        </is>
      </c>
      <c r="G2131"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1" t="n">
        <v>850</v>
      </c>
      <c r="I2131" t="n">
        <v>850</v>
      </c>
      <c r="J2131" t="n">
        <v>99</v>
      </c>
      <c r="K2131" t="inlineStr">
        <is>
          <t>CLENQ-YS-533-M</t>
        </is>
      </c>
      <c r="L2131" t="n">
        <v>20</v>
      </c>
      <c r="N2131" t="n">
        <v>0</v>
      </c>
      <c r="P2131" t="inlineStr">
        <is>
          <t>https://raw.githubusercontent.com/dmrern/clenq-gorseller/main/YENI_SEZON/CLENQ-YS-533/CLENQ-YS-533-model-on.jpg</t>
        </is>
      </c>
      <c r="Q2131" t="inlineStr">
        <is>
          <t>https://raw.githubusercontent.com/dmrern/clenq-gorseller/main/YENI_SEZON/CLENQ-YS-533/CLENQ-YS-533-aski-on.jpg</t>
        </is>
      </c>
      <c r="R2131" t="inlineStr">
        <is>
          <t>https://raw.githubusercontent.com/dmrern/clenq-gorseller/main/YENI_SEZON/CLENQ-YS-533/CLENQ-YS-533-model-arka.jpg</t>
        </is>
      </c>
      <c r="S2131" t="inlineStr">
        <is>
          <t>https://raw.githubusercontent.com/dmrern/clenq-gorseller/main/YENI_SEZON/CLENQ-YS-533/CLENQ-YS-533-aski-arka.jpg</t>
        </is>
      </c>
      <c r="T2131" t="inlineStr">
        <is>
          <t>https://raw.githubusercontent.com/dmrern/clenq-gorseller/main/sabit/beden.jpg</t>
        </is>
      </c>
      <c r="U2131" t="inlineStr">
        <is>
          <t>https://raw.githubusercontent.com/dmrern/clenq-gorseller/main/sabit/iscilik.jpg</t>
        </is>
      </c>
      <c r="V2131" t="inlineStr">
        <is>
          <t>https://raw.githubusercontent.com/dmrern/clenq-gorseller/main/sabit/kalip.jpg</t>
        </is>
      </c>
      <c r="W2131" t="inlineStr">
        <is>
          <t>https://raw.githubusercontent.com/dmrern/clenq-gorseller/main/sabit/pamuk.jpg</t>
        </is>
      </c>
      <c r="Z2131" t="inlineStr">
        <is>
          <t>M</t>
        </is>
      </c>
      <c r="AC2131" t="inlineStr">
        <is>
          <t>DTF Baski</t>
        </is>
      </c>
      <c r="AD2131" t="inlineStr">
        <is>
          <t>Oversize</t>
        </is>
      </c>
      <c r="AE2131" t="inlineStr">
        <is>
          <t>Kisa Kol</t>
        </is>
      </c>
      <c r="AI2131" t="inlineStr">
        <is>
          <t>Baskili</t>
        </is>
      </c>
      <c r="AJ2131" t="inlineStr">
        <is>
          <t>Standart</t>
        </is>
      </c>
      <c r="AM2131" t="inlineStr">
        <is>
          <t>Oversize</t>
        </is>
      </c>
      <c r="AN2131" t="inlineStr">
        <is>
          <t>Orme</t>
        </is>
      </c>
      <c r="AP2131" t="inlineStr">
        <is>
          <t>Cepsiz</t>
        </is>
      </c>
      <c r="AQ2131" t="inlineStr">
        <is>
          <t>Siyah</t>
        </is>
      </c>
      <c r="AS2131" t="inlineStr">
        <is>
          <t>Dokuma</t>
        </is>
      </c>
      <c r="AZ2131" t="inlineStr">
        <is>
          <t>%100 Pamuk</t>
        </is>
      </c>
      <c r="BA2131" t="inlineStr">
        <is>
          <t>Siyah</t>
        </is>
      </c>
      <c r="BB2131" t="inlineStr">
        <is>
          <t>TR</t>
        </is>
      </c>
      <c r="BC2131" t="inlineStr">
        <is>
          <t>1</t>
        </is>
      </c>
      <c r="BG2131" t="inlineStr">
        <is>
          <t>Tum Sezonlar</t>
        </is>
      </c>
      <c r="BH2131" t="inlineStr">
        <is>
          <t>Ek Ozellik Mevcut Degil</t>
        </is>
      </c>
      <c r="BL2131" t="inlineStr">
        <is>
          <t>Kutu yok</t>
        </is>
      </c>
      <c r="BN2131" t="inlineStr">
        <is>
          <t>Bisiklet Yaka</t>
        </is>
      </c>
      <c r="BP2131" t="inlineStr">
        <is>
          <t>Unisex</t>
        </is>
      </c>
      <c r="BQ2131" t="inlineStr">
        <is>
          <t>Yetiskin</t>
        </is>
      </c>
    </row>
    <row r="2132">
      <c r="A2132" t="inlineStr">
        <is>
          <t>CLENQ-YS-533-L</t>
        </is>
      </c>
      <c r="B2132" t="inlineStr">
        <is>
          <t>CLENQ-YS-533</t>
        </is>
      </c>
      <c r="C2132" t="inlineStr">
        <is>
          <t>CLENQ</t>
        </is>
      </c>
      <c r="D2132" t="n">
        <v>604</v>
      </c>
      <c r="E2132" t="inlineStr">
        <is>
          <t>TRY</t>
        </is>
      </c>
      <c r="F2132" t="inlineStr">
        <is>
          <t>Yeni Tasarim 118 Oversize Tisort</t>
        </is>
      </c>
      <c r="G2132"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2" t="n">
        <v>850</v>
      </c>
      <c r="I2132" t="n">
        <v>850</v>
      </c>
      <c r="J2132" t="n">
        <v>99</v>
      </c>
      <c r="K2132" t="inlineStr">
        <is>
          <t>CLENQ-YS-533-L</t>
        </is>
      </c>
      <c r="L2132" t="n">
        <v>20</v>
      </c>
      <c r="N2132" t="n">
        <v>0</v>
      </c>
      <c r="P2132" t="inlineStr">
        <is>
          <t>https://raw.githubusercontent.com/dmrern/clenq-gorseller/main/YENI_SEZON/CLENQ-YS-533/CLENQ-YS-533-model-on.jpg</t>
        </is>
      </c>
      <c r="Q2132" t="inlineStr">
        <is>
          <t>https://raw.githubusercontent.com/dmrern/clenq-gorseller/main/YENI_SEZON/CLENQ-YS-533/CLENQ-YS-533-aski-on.jpg</t>
        </is>
      </c>
      <c r="R2132" t="inlineStr">
        <is>
          <t>https://raw.githubusercontent.com/dmrern/clenq-gorseller/main/YENI_SEZON/CLENQ-YS-533/CLENQ-YS-533-model-arka.jpg</t>
        </is>
      </c>
      <c r="S2132" t="inlineStr">
        <is>
          <t>https://raw.githubusercontent.com/dmrern/clenq-gorseller/main/YENI_SEZON/CLENQ-YS-533/CLENQ-YS-533-aski-arka.jpg</t>
        </is>
      </c>
      <c r="T2132" t="inlineStr">
        <is>
          <t>https://raw.githubusercontent.com/dmrern/clenq-gorseller/main/sabit/beden.jpg</t>
        </is>
      </c>
      <c r="U2132" t="inlineStr">
        <is>
          <t>https://raw.githubusercontent.com/dmrern/clenq-gorseller/main/sabit/iscilik.jpg</t>
        </is>
      </c>
      <c r="V2132" t="inlineStr">
        <is>
          <t>https://raw.githubusercontent.com/dmrern/clenq-gorseller/main/sabit/kalip.jpg</t>
        </is>
      </c>
      <c r="W2132" t="inlineStr">
        <is>
          <t>https://raw.githubusercontent.com/dmrern/clenq-gorseller/main/sabit/pamuk.jpg</t>
        </is>
      </c>
      <c r="Z2132" t="inlineStr">
        <is>
          <t>L</t>
        </is>
      </c>
      <c r="AC2132" t="inlineStr">
        <is>
          <t>DTF Baski</t>
        </is>
      </c>
      <c r="AD2132" t="inlineStr">
        <is>
          <t>Oversize</t>
        </is>
      </c>
      <c r="AE2132" t="inlineStr">
        <is>
          <t>Kisa Kol</t>
        </is>
      </c>
      <c r="AI2132" t="inlineStr">
        <is>
          <t>Baskili</t>
        </is>
      </c>
      <c r="AJ2132" t="inlineStr">
        <is>
          <t>Standart</t>
        </is>
      </c>
      <c r="AM2132" t="inlineStr">
        <is>
          <t>Oversize</t>
        </is>
      </c>
      <c r="AN2132" t="inlineStr">
        <is>
          <t>Orme</t>
        </is>
      </c>
      <c r="AP2132" t="inlineStr">
        <is>
          <t>Cepsiz</t>
        </is>
      </c>
      <c r="AQ2132" t="inlineStr">
        <is>
          <t>Siyah</t>
        </is>
      </c>
      <c r="AS2132" t="inlineStr">
        <is>
          <t>Dokuma</t>
        </is>
      </c>
      <c r="AZ2132" t="inlineStr">
        <is>
          <t>%100 Pamuk</t>
        </is>
      </c>
      <c r="BA2132" t="inlineStr">
        <is>
          <t>Siyah</t>
        </is>
      </c>
      <c r="BB2132" t="inlineStr">
        <is>
          <t>TR</t>
        </is>
      </c>
      <c r="BC2132" t="inlineStr">
        <is>
          <t>1</t>
        </is>
      </c>
      <c r="BG2132" t="inlineStr">
        <is>
          <t>Tum Sezonlar</t>
        </is>
      </c>
      <c r="BH2132" t="inlineStr">
        <is>
          <t>Ek Ozellik Mevcut Degil</t>
        </is>
      </c>
      <c r="BL2132" t="inlineStr">
        <is>
          <t>Kutu yok</t>
        </is>
      </c>
      <c r="BN2132" t="inlineStr">
        <is>
          <t>Bisiklet Yaka</t>
        </is>
      </c>
      <c r="BP2132" t="inlineStr">
        <is>
          <t>Unisex</t>
        </is>
      </c>
      <c r="BQ2132" t="inlineStr">
        <is>
          <t>Yetiskin</t>
        </is>
      </c>
    </row>
    <row r="2133">
      <c r="A2133" t="inlineStr">
        <is>
          <t>CLENQ-YS-533-XL</t>
        </is>
      </c>
      <c r="B2133" t="inlineStr">
        <is>
          <t>CLENQ-YS-533</t>
        </is>
      </c>
      <c r="C2133" t="inlineStr">
        <is>
          <t>CLENQ</t>
        </is>
      </c>
      <c r="D2133" t="n">
        <v>604</v>
      </c>
      <c r="E2133" t="inlineStr">
        <is>
          <t>TRY</t>
        </is>
      </c>
      <c r="F2133" t="inlineStr">
        <is>
          <t>Yeni Tasarim 118 Oversize Tisort</t>
        </is>
      </c>
      <c r="G2133" t="inlineStr">
        <is>
          <t>&lt;div&gt;&lt;ul&gt;&lt;li&gt;Oversize kesimiyle gunluk kullanim icin rahat ve modern bir gorunum sunan unisex baskili tisort.&lt;/li&gt;&lt;li&gt;Yeni Tasarim 118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3" t="n">
        <v>850</v>
      </c>
      <c r="I2133" t="n">
        <v>850</v>
      </c>
      <c r="J2133" t="n">
        <v>99</v>
      </c>
      <c r="K2133" t="inlineStr">
        <is>
          <t>CLENQ-YS-533-XL</t>
        </is>
      </c>
      <c r="L2133" t="n">
        <v>20</v>
      </c>
      <c r="N2133" t="n">
        <v>0</v>
      </c>
      <c r="P2133" t="inlineStr">
        <is>
          <t>https://raw.githubusercontent.com/dmrern/clenq-gorseller/main/YENI_SEZON/CLENQ-YS-533/CLENQ-YS-533-model-on.jpg</t>
        </is>
      </c>
      <c r="Q2133" t="inlineStr">
        <is>
          <t>https://raw.githubusercontent.com/dmrern/clenq-gorseller/main/YENI_SEZON/CLENQ-YS-533/CLENQ-YS-533-aski-on.jpg</t>
        </is>
      </c>
      <c r="R2133" t="inlineStr">
        <is>
          <t>https://raw.githubusercontent.com/dmrern/clenq-gorseller/main/YENI_SEZON/CLENQ-YS-533/CLENQ-YS-533-model-arka.jpg</t>
        </is>
      </c>
      <c r="S2133" t="inlineStr">
        <is>
          <t>https://raw.githubusercontent.com/dmrern/clenq-gorseller/main/YENI_SEZON/CLENQ-YS-533/CLENQ-YS-533-aski-arka.jpg</t>
        </is>
      </c>
      <c r="T2133" t="inlineStr">
        <is>
          <t>https://raw.githubusercontent.com/dmrern/clenq-gorseller/main/sabit/beden.jpg</t>
        </is>
      </c>
      <c r="U2133" t="inlineStr">
        <is>
          <t>https://raw.githubusercontent.com/dmrern/clenq-gorseller/main/sabit/iscilik.jpg</t>
        </is>
      </c>
      <c r="V2133" t="inlineStr">
        <is>
          <t>https://raw.githubusercontent.com/dmrern/clenq-gorseller/main/sabit/kalip.jpg</t>
        </is>
      </c>
      <c r="W2133" t="inlineStr">
        <is>
          <t>https://raw.githubusercontent.com/dmrern/clenq-gorseller/main/sabit/pamuk.jpg</t>
        </is>
      </c>
      <c r="Z2133" t="inlineStr">
        <is>
          <t>XL</t>
        </is>
      </c>
      <c r="AC2133" t="inlineStr">
        <is>
          <t>DTF Baski</t>
        </is>
      </c>
      <c r="AD2133" t="inlineStr">
        <is>
          <t>Oversize</t>
        </is>
      </c>
      <c r="AE2133" t="inlineStr">
        <is>
          <t>Kisa Kol</t>
        </is>
      </c>
      <c r="AI2133" t="inlineStr">
        <is>
          <t>Baskili</t>
        </is>
      </c>
      <c r="AJ2133" t="inlineStr">
        <is>
          <t>Standart</t>
        </is>
      </c>
      <c r="AM2133" t="inlineStr">
        <is>
          <t>Oversize</t>
        </is>
      </c>
      <c r="AN2133" t="inlineStr">
        <is>
          <t>Orme</t>
        </is>
      </c>
      <c r="AP2133" t="inlineStr">
        <is>
          <t>Cepsiz</t>
        </is>
      </c>
      <c r="AQ2133" t="inlineStr">
        <is>
          <t>Siyah</t>
        </is>
      </c>
      <c r="AS2133" t="inlineStr">
        <is>
          <t>Dokuma</t>
        </is>
      </c>
      <c r="AZ2133" t="inlineStr">
        <is>
          <t>%100 Pamuk</t>
        </is>
      </c>
      <c r="BA2133" t="inlineStr">
        <is>
          <t>Siyah</t>
        </is>
      </c>
      <c r="BB2133" t="inlineStr">
        <is>
          <t>TR</t>
        </is>
      </c>
      <c r="BC2133" t="inlineStr">
        <is>
          <t>1</t>
        </is>
      </c>
      <c r="BG2133" t="inlineStr">
        <is>
          <t>Tum Sezonlar</t>
        </is>
      </c>
      <c r="BH2133" t="inlineStr">
        <is>
          <t>Ek Ozellik Mevcut Degil</t>
        </is>
      </c>
      <c r="BL2133" t="inlineStr">
        <is>
          <t>Kutu yok</t>
        </is>
      </c>
      <c r="BN2133" t="inlineStr">
        <is>
          <t>Bisiklet Yaka</t>
        </is>
      </c>
      <c r="BP2133" t="inlineStr">
        <is>
          <t>Unisex</t>
        </is>
      </c>
      <c r="BQ2133" t="inlineStr">
        <is>
          <t>Yetiskin</t>
        </is>
      </c>
    </row>
    <row r="2134">
      <c r="A2134" t="inlineStr">
        <is>
          <t>CLENQ-YS-534-S</t>
        </is>
      </c>
      <c r="B2134" t="inlineStr">
        <is>
          <t>CLENQ-YS-534</t>
        </is>
      </c>
      <c r="C2134" t="inlineStr">
        <is>
          <t>CLENQ</t>
        </is>
      </c>
      <c r="D2134" t="n">
        <v>604</v>
      </c>
      <c r="E2134" t="inlineStr">
        <is>
          <t>TRY</t>
        </is>
      </c>
      <c r="F2134" t="inlineStr">
        <is>
          <t>Yeni Tasarim 119 Oversize Tisort</t>
        </is>
      </c>
      <c r="G2134"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4" t="n">
        <v>850</v>
      </c>
      <c r="I2134" t="n">
        <v>850</v>
      </c>
      <c r="J2134" t="n">
        <v>99</v>
      </c>
      <c r="K2134" t="inlineStr">
        <is>
          <t>CLENQ-YS-534-S</t>
        </is>
      </c>
      <c r="L2134" t="n">
        <v>20</v>
      </c>
      <c r="N2134" t="n">
        <v>0</v>
      </c>
      <c r="P2134" t="inlineStr">
        <is>
          <t>https://raw.githubusercontent.com/dmrern/clenq-gorseller/main/YENI_SEZON/CLENQ-YS-534/CLENQ-YS-534-model-on.jpg</t>
        </is>
      </c>
      <c r="Q2134" t="inlineStr">
        <is>
          <t>https://raw.githubusercontent.com/dmrern/clenq-gorseller/main/YENI_SEZON/CLENQ-YS-534/CLENQ-YS-534-aski-on.jpg</t>
        </is>
      </c>
      <c r="R2134" t="inlineStr">
        <is>
          <t>https://raw.githubusercontent.com/dmrern/clenq-gorseller/main/YENI_SEZON/CLENQ-YS-534/CLENQ-YS-534-model-arka.jpg</t>
        </is>
      </c>
      <c r="S2134" t="inlineStr">
        <is>
          <t>https://raw.githubusercontent.com/dmrern/clenq-gorseller/main/YENI_SEZON/CLENQ-YS-534/CLENQ-YS-534-aski-arka.jpg</t>
        </is>
      </c>
      <c r="T2134" t="inlineStr">
        <is>
          <t>https://raw.githubusercontent.com/dmrern/clenq-gorseller/main/sabit/beden.jpg</t>
        </is>
      </c>
      <c r="U2134" t="inlineStr">
        <is>
          <t>https://raw.githubusercontent.com/dmrern/clenq-gorseller/main/sabit/iscilik.jpg</t>
        </is>
      </c>
      <c r="V2134" t="inlineStr">
        <is>
          <t>https://raw.githubusercontent.com/dmrern/clenq-gorseller/main/sabit/kalip.jpg</t>
        </is>
      </c>
      <c r="W2134" t="inlineStr">
        <is>
          <t>https://raw.githubusercontent.com/dmrern/clenq-gorseller/main/sabit/pamuk.jpg</t>
        </is>
      </c>
      <c r="Z2134" t="inlineStr">
        <is>
          <t>S</t>
        </is>
      </c>
      <c r="AC2134" t="inlineStr">
        <is>
          <t>DTF Baski</t>
        </is>
      </c>
      <c r="AD2134" t="inlineStr">
        <is>
          <t>Oversize</t>
        </is>
      </c>
      <c r="AE2134" t="inlineStr">
        <is>
          <t>Kisa Kol</t>
        </is>
      </c>
      <c r="AI2134" t="inlineStr">
        <is>
          <t>Baskili</t>
        </is>
      </c>
      <c r="AJ2134" t="inlineStr">
        <is>
          <t>Standart</t>
        </is>
      </c>
      <c r="AM2134" t="inlineStr">
        <is>
          <t>Oversize</t>
        </is>
      </c>
      <c r="AN2134" t="inlineStr">
        <is>
          <t>Orme</t>
        </is>
      </c>
      <c r="AP2134" t="inlineStr">
        <is>
          <t>Cepsiz</t>
        </is>
      </c>
      <c r="AQ2134" t="inlineStr">
        <is>
          <t>Siyah</t>
        </is>
      </c>
      <c r="AS2134" t="inlineStr">
        <is>
          <t>Dokuma</t>
        </is>
      </c>
      <c r="AZ2134" t="inlineStr">
        <is>
          <t>%100 Pamuk</t>
        </is>
      </c>
      <c r="BA2134" t="inlineStr">
        <is>
          <t>Siyah</t>
        </is>
      </c>
      <c r="BB2134" t="inlineStr">
        <is>
          <t>TR</t>
        </is>
      </c>
      <c r="BC2134" t="inlineStr">
        <is>
          <t>1</t>
        </is>
      </c>
      <c r="BG2134" t="inlineStr">
        <is>
          <t>Tum Sezonlar</t>
        </is>
      </c>
      <c r="BH2134" t="inlineStr">
        <is>
          <t>Ek Ozellik Mevcut Degil</t>
        </is>
      </c>
      <c r="BL2134" t="inlineStr">
        <is>
          <t>Kutu yok</t>
        </is>
      </c>
      <c r="BN2134" t="inlineStr">
        <is>
          <t>Bisiklet Yaka</t>
        </is>
      </c>
      <c r="BP2134" t="inlineStr">
        <is>
          <t>Unisex</t>
        </is>
      </c>
      <c r="BQ2134" t="inlineStr">
        <is>
          <t>Yetiskin</t>
        </is>
      </c>
    </row>
    <row r="2135">
      <c r="A2135" t="inlineStr">
        <is>
          <t>CLENQ-YS-534-M</t>
        </is>
      </c>
      <c r="B2135" t="inlineStr">
        <is>
          <t>CLENQ-YS-534</t>
        </is>
      </c>
      <c r="C2135" t="inlineStr">
        <is>
          <t>CLENQ</t>
        </is>
      </c>
      <c r="D2135" t="n">
        <v>604</v>
      </c>
      <c r="E2135" t="inlineStr">
        <is>
          <t>TRY</t>
        </is>
      </c>
      <c r="F2135" t="inlineStr">
        <is>
          <t>Yeni Tasarim 119 Oversize Tisort</t>
        </is>
      </c>
      <c r="G2135"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5" t="n">
        <v>850</v>
      </c>
      <c r="I2135" t="n">
        <v>850</v>
      </c>
      <c r="J2135" t="n">
        <v>99</v>
      </c>
      <c r="K2135" t="inlineStr">
        <is>
          <t>CLENQ-YS-534-M</t>
        </is>
      </c>
      <c r="L2135" t="n">
        <v>20</v>
      </c>
      <c r="N2135" t="n">
        <v>0</v>
      </c>
      <c r="P2135" t="inlineStr">
        <is>
          <t>https://raw.githubusercontent.com/dmrern/clenq-gorseller/main/YENI_SEZON/CLENQ-YS-534/CLENQ-YS-534-model-on.jpg</t>
        </is>
      </c>
      <c r="Q2135" t="inlineStr">
        <is>
          <t>https://raw.githubusercontent.com/dmrern/clenq-gorseller/main/YENI_SEZON/CLENQ-YS-534/CLENQ-YS-534-aski-on.jpg</t>
        </is>
      </c>
      <c r="R2135" t="inlineStr">
        <is>
          <t>https://raw.githubusercontent.com/dmrern/clenq-gorseller/main/YENI_SEZON/CLENQ-YS-534/CLENQ-YS-534-model-arka.jpg</t>
        </is>
      </c>
      <c r="S2135" t="inlineStr">
        <is>
          <t>https://raw.githubusercontent.com/dmrern/clenq-gorseller/main/YENI_SEZON/CLENQ-YS-534/CLENQ-YS-534-aski-arka.jpg</t>
        </is>
      </c>
      <c r="T2135" t="inlineStr">
        <is>
          <t>https://raw.githubusercontent.com/dmrern/clenq-gorseller/main/sabit/beden.jpg</t>
        </is>
      </c>
      <c r="U2135" t="inlineStr">
        <is>
          <t>https://raw.githubusercontent.com/dmrern/clenq-gorseller/main/sabit/iscilik.jpg</t>
        </is>
      </c>
      <c r="V2135" t="inlineStr">
        <is>
          <t>https://raw.githubusercontent.com/dmrern/clenq-gorseller/main/sabit/kalip.jpg</t>
        </is>
      </c>
      <c r="W2135" t="inlineStr">
        <is>
          <t>https://raw.githubusercontent.com/dmrern/clenq-gorseller/main/sabit/pamuk.jpg</t>
        </is>
      </c>
      <c r="Z2135" t="inlineStr">
        <is>
          <t>M</t>
        </is>
      </c>
      <c r="AC2135" t="inlineStr">
        <is>
          <t>DTF Baski</t>
        </is>
      </c>
      <c r="AD2135" t="inlineStr">
        <is>
          <t>Oversize</t>
        </is>
      </c>
      <c r="AE2135" t="inlineStr">
        <is>
          <t>Kisa Kol</t>
        </is>
      </c>
      <c r="AI2135" t="inlineStr">
        <is>
          <t>Baskili</t>
        </is>
      </c>
      <c r="AJ2135" t="inlineStr">
        <is>
          <t>Standart</t>
        </is>
      </c>
      <c r="AM2135" t="inlineStr">
        <is>
          <t>Oversize</t>
        </is>
      </c>
      <c r="AN2135" t="inlineStr">
        <is>
          <t>Orme</t>
        </is>
      </c>
      <c r="AP2135" t="inlineStr">
        <is>
          <t>Cepsiz</t>
        </is>
      </c>
      <c r="AQ2135" t="inlineStr">
        <is>
          <t>Siyah</t>
        </is>
      </c>
      <c r="AS2135" t="inlineStr">
        <is>
          <t>Dokuma</t>
        </is>
      </c>
      <c r="AZ2135" t="inlineStr">
        <is>
          <t>%100 Pamuk</t>
        </is>
      </c>
      <c r="BA2135" t="inlineStr">
        <is>
          <t>Siyah</t>
        </is>
      </c>
      <c r="BB2135" t="inlineStr">
        <is>
          <t>TR</t>
        </is>
      </c>
      <c r="BC2135" t="inlineStr">
        <is>
          <t>1</t>
        </is>
      </c>
      <c r="BG2135" t="inlineStr">
        <is>
          <t>Tum Sezonlar</t>
        </is>
      </c>
      <c r="BH2135" t="inlineStr">
        <is>
          <t>Ek Ozellik Mevcut Degil</t>
        </is>
      </c>
      <c r="BL2135" t="inlineStr">
        <is>
          <t>Kutu yok</t>
        </is>
      </c>
      <c r="BN2135" t="inlineStr">
        <is>
          <t>Bisiklet Yaka</t>
        </is>
      </c>
      <c r="BP2135" t="inlineStr">
        <is>
          <t>Unisex</t>
        </is>
      </c>
      <c r="BQ2135" t="inlineStr">
        <is>
          <t>Yetiskin</t>
        </is>
      </c>
    </row>
    <row r="2136">
      <c r="A2136" t="inlineStr">
        <is>
          <t>CLENQ-YS-534-L</t>
        </is>
      </c>
      <c r="B2136" t="inlineStr">
        <is>
          <t>CLENQ-YS-534</t>
        </is>
      </c>
      <c r="C2136" t="inlineStr">
        <is>
          <t>CLENQ</t>
        </is>
      </c>
      <c r="D2136" t="n">
        <v>604</v>
      </c>
      <c r="E2136" t="inlineStr">
        <is>
          <t>TRY</t>
        </is>
      </c>
      <c r="F2136" t="inlineStr">
        <is>
          <t>Yeni Tasarim 119 Oversize Tisort</t>
        </is>
      </c>
      <c r="G2136"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6" t="n">
        <v>850</v>
      </c>
      <c r="I2136" t="n">
        <v>850</v>
      </c>
      <c r="J2136" t="n">
        <v>99</v>
      </c>
      <c r="K2136" t="inlineStr">
        <is>
          <t>CLENQ-YS-534-L</t>
        </is>
      </c>
      <c r="L2136" t="n">
        <v>20</v>
      </c>
      <c r="N2136" t="n">
        <v>0</v>
      </c>
      <c r="P2136" t="inlineStr">
        <is>
          <t>https://raw.githubusercontent.com/dmrern/clenq-gorseller/main/YENI_SEZON/CLENQ-YS-534/CLENQ-YS-534-model-on.jpg</t>
        </is>
      </c>
      <c r="Q2136" t="inlineStr">
        <is>
          <t>https://raw.githubusercontent.com/dmrern/clenq-gorseller/main/YENI_SEZON/CLENQ-YS-534/CLENQ-YS-534-aski-on.jpg</t>
        </is>
      </c>
      <c r="R2136" t="inlineStr">
        <is>
          <t>https://raw.githubusercontent.com/dmrern/clenq-gorseller/main/YENI_SEZON/CLENQ-YS-534/CLENQ-YS-534-model-arka.jpg</t>
        </is>
      </c>
      <c r="S2136" t="inlineStr">
        <is>
          <t>https://raw.githubusercontent.com/dmrern/clenq-gorseller/main/YENI_SEZON/CLENQ-YS-534/CLENQ-YS-534-aski-arka.jpg</t>
        </is>
      </c>
      <c r="T2136" t="inlineStr">
        <is>
          <t>https://raw.githubusercontent.com/dmrern/clenq-gorseller/main/sabit/beden.jpg</t>
        </is>
      </c>
      <c r="U2136" t="inlineStr">
        <is>
          <t>https://raw.githubusercontent.com/dmrern/clenq-gorseller/main/sabit/iscilik.jpg</t>
        </is>
      </c>
      <c r="V2136" t="inlineStr">
        <is>
          <t>https://raw.githubusercontent.com/dmrern/clenq-gorseller/main/sabit/kalip.jpg</t>
        </is>
      </c>
      <c r="W2136" t="inlineStr">
        <is>
          <t>https://raw.githubusercontent.com/dmrern/clenq-gorseller/main/sabit/pamuk.jpg</t>
        </is>
      </c>
      <c r="Z2136" t="inlineStr">
        <is>
          <t>L</t>
        </is>
      </c>
      <c r="AC2136" t="inlineStr">
        <is>
          <t>DTF Baski</t>
        </is>
      </c>
      <c r="AD2136" t="inlineStr">
        <is>
          <t>Oversize</t>
        </is>
      </c>
      <c r="AE2136" t="inlineStr">
        <is>
          <t>Kisa Kol</t>
        </is>
      </c>
      <c r="AI2136" t="inlineStr">
        <is>
          <t>Baskili</t>
        </is>
      </c>
      <c r="AJ2136" t="inlineStr">
        <is>
          <t>Standart</t>
        </is>
      </c>
      <c r="AM2136" t="inlineStr">
        <is>
          <t>Oversize</t>
        </is>
      </c>
      <c r="AN2136" t="inlineStr">
        <is>
          <t>Orme</t>
        </is>
      </c>
      <c r="AP2136" t="inlineStr">
        <is>
          <t>Cepsiz</t>
        </is>
      </c>
      <c r="AQ2136" t="inlineStr">
        <is>
          <t>Siyah</t>
        </is>
      </c>
      <c r="AS2136" t="inlineStr">
        <is>
          <t>Dokuma</t>
        </is>
      </c>
      <c r="AZ2136" t="inlineStr">
        <is>
          <t>%100 Pamuk</t>
        </is>
      </c>
      <c r="BA2136" t="inlineStr">
        <is>
          <t>Siyah</t>
        </is>
      </c>
      <c r="BB2136" t="inlineStr">
        <is>
          <t>TR</t>
        </is>
      </c>
      <c r="BC2136" t="inlineStr">
        <is>
          <t>1</t>
        </is>
      </c>
      <c r="BG2136" t="inlineStr">
        <is>
          <t>Tum Sezonlar</t>
        </is>
      </c>
      <c r="BH2136" t="inlineStr">
        <is>
          <t>Ek Ozellik Mevcut Degil</t>
        </is>
      </c>
      <c r="BL2136" t="inlineStr">
        <is>
          <t>Kutu yok</t>
        </is>
      </c>
      <c r="BN2136" t="inlineStr">
        <is>
          <t>Bisiklet Yaka</t>
        </is>
      </c>
      <c r="BP2136" t="inlineStr">
        <is>
          <t>Unisex</t>
        </is>
      </c>
      <c r="BQ2136" t="inlineStr">
        <is>
          <t>Yetiskin</t>
        </is>
      </c>
    </row>
    <row r="2137">
      <c r="A2137" t="inlineStr">
        <is>
          <t>CLENQ-YS-534-XL</t>
        </is>
      </c>
      <c r="B2137" t="inlineStr">
        <is>
          <t>CLENQ-YS-534</t>
        </is>
      </c>
      <c r="C2137" t="inlineStr">
        <is>
          <t>CLENQ</t>
        </is>
      </c>
      <c r="D2137" t="n">
        <v>604</v>
      </c>
      <c r="E2137" t="inlineStr">
        <is>
          <t>TRY</t>
        </is>
      </c>
      <c r="F2137" t="inlineStr">
        <is>
          <t>Yeni Tasarim 119 Oversize Tisort</t>
        </is>
      </c>
      <c r="G2137" t="inlineStr">
        <is>
          <t>&lt;div&gt;&lt;ul&gt;&lt;li&gt;Oversize kesimiyle gunluk kullanim icin rahat ve modern bir gorunum sunan unisex baskili tisort.&lt;/li&gt;&lt;li&gt;Yeni Tasarim 119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7" t="n">
        <v>850</v>
      </c>
      <c r="I2137" t="n">
        <v>850</v>
      </c>
      <c r="J2137" t="n">
        <v>99</v>
      </c>
      <c r="K2137" t="inlineStr">
        <is>
          <t>CLENQ-YS-534-XL</t>
        </is>
      </c>
      <c r="L2137" t="n">
        <v>20</v>
      </c>
      <c r="N2137" t="n">
        <v>0</v>
      </c>
      <c r="P2137" t="inlineStr">
        <is>
          <t>https://raw.githubusercontent.com/dmrern/clenq-gorseller/main/YENI_SEZON/CLENQ-YS-534/CLENQ-YS-534-model-on.jpg</t>
        </is>
      </c>
      <c r="Q2137" t="inlineStr">
        <is>
          <t>https://raw.githubusercontent.com/dmrern/clenq-gorseller/main/YENI_SEZON/CLENQ-YS-534/CLENQ-YS-534-aski-on.jpg</t>
        </is>
      </c>
      <c r="R2137" t="inlineStr">
        <is>
          <t>https://raw.githubusercontent.com/dmrern/clenq-gorseller/main/YENI_SEZON/CLENQ-YS-534/CLENQ-YS-534-model-arka.jpg</t>
        </is>
      </c>
      <c r="S2137" t="inlineStr">
        <is>
          <t>https://raw.githubusercontent.com/dmrern/clenq-gorseller/main/YENI_SEZON/CLENQ-YS-534/CLENQ-YS-534-aski-arka.jpg</t>
        </is>
      </c>
      <c r="T2137" t="inlineStr">
        <is>
          <t>https://raw.githubusercontent.com/dmrern/clenq-gorseller/main/sabit/beden.jpg</t>
        </is>
      </c>
      <c r="U2137" t="inlineStr">
        <is>
          <t>https://raw.githubusercontent.com/dmrern/clenq-gorseller/main/sabit/iscilik.jpg</t>
        </is>
      </c>
      <c r="V2137" t="inlineStr">
        <is>
          <t>https://raw.githubusercontent.com/dmrern/clenq-gorseller/main/sabit/kalip.jpg</t>
        </is>
      </c>
      <c r="W2137" t="inlineStr">
        <is>
          <t>https://raw.githubusercontent.com/dmrern/clenq-gorseller/main/sabit/pamuk.jpg</t>
        </is>
      </c>
      <c r="Z2137" t="inlineStr">
        <is>
          <t>XL</t>
        </is>
      </c>
      <c r="AC2137" t="inlineStr">
        <is>
          <t>DTF Baski</t>
        </is>
      </c>
      <c r="AD2137" t="inlineStr">
        <is>
          <t>Oversize</t>
        </is>
      </c>
      <c r="AE2137" t="inlineStr">
        <is>
          <t>Kisa Kol</t>
        </is>
      </c>
      <c r="AI2137" t="inlineStr">
        <is>
          <t>Baskili</t>
        </is>
      </c>
      <c r="AJ2137" t="inlineStr">
        <is>
          <t>Standart</t>
        </is>
      </c>
      <c r="AM2137" t="inlineStr">
        <is>
          <t>Oversize</t>
        </is>
      </c>
      <c r="AN2137" t="inlineStr">
        <is>
          <t>Orme</t>
        </is>
      </c>
      <c r="AP2137" t="inlineStr">
        <is>
          <t>Cepsiz</t>
        </is>
      </c>
      <c r="AQ2137" t="inlineStr">
        <is>
          <t>Siyah</t>
        </is>
      </c>
      <c r="AS2137" t="inlineStr">
        <is>
          <t>Dokuma</t>
        </is>
      </c>
      <c r="AZ2137" t="inlineStr">
        <is>
          <t>%100 Pamuk</t>
        </is>
      </c>
      <c r="BA2137" t="inlineStr">
        <is>
          <t>Siyah</t>
        </is>
      </c>
      <c r="BB2137" t="inlineStr">
        <is>
          <t>TR</t>
        </is>
      </c>
      <c r="BC2137" t="inlineStr">
        <is>
          <t>1</t>
        </is>
      </c>
      <c r="BG2137" t="inlineStr">
        <is>
          <t>Tum Sezonlar</t>
        </is>
      </c>
      <c r="BH2137" t="inlineStr">
        <is>
          <t>Ek Ozellik Mevcut Degil</t>
        </is>
      </c>
      <c r="BL2137" t="inlineStr">
        <is>
          <t>Kutu yok</t>
        </is>
      </c>
      <c r="BN2137" t="inlineStr">
        <is>
          <t>Bisiklet Yaka</t>
        </is>
      </c>
      <c r="BP2137" t="inlineStr">
        <is>
          <t>Unisex</t>
        </is>
      </c>
      <c r="BQ2137" t="inlineStr">
        <is>
          <t>Yetiskin</t>
        </is>
      </c>
    </row>
    <row r="2138">
      <c r="A2138" t="inlineStr">
        <is>
          <t>CLENQ-YS-535-S</t>
        </is>
      </c>
      <c r="B2138" t="inlineStr">
        <is>
          <t>CLENQ-YS-535</t>
        </is>
      </c>
      <c r="C2138" t="inlineStr">
        <is>
          <t>CLENQ</t>
        </is>
      </c>
      <c r="D2138" t="n">
        <v>604</v>
      </c>
      <c r="E2138" t="inlineStr">
        <is>
          <t>TRY</t>
        </is>
      </c>
      <c r="F2138" t="inlineStr">
        <is>
          <t>Yeni Tasarim 120 Oversize Tisort</t>
        </is>
      </c>
      <c r="G2138"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8" t="n">
        <v>850</v>
      </c>
      <c r="I2138" t="n">
        <v>850</v>
      </c>
      <c r="J2138" t="n">
        <v>99</v>
      </c>
      <c r="K2138" t="inlineStr">
        <is>
          <t>CLENQ-YS-535-S</t>
        </is>
      </c>
      <c r="L2138" t="n">
        <v>20</v>
      </c>
      <c r="N2138" t="n">
        <v>0</v>
      </c>
      <c r="P2138" t="inlineStr">
        <is>
          <t>https://raw.githubusercontent.com/dmrern/clenq-gorseller/main/YENI_SEZON/CLENQ-YS-535/CLENQ-YS-535-model-on.jpg</t>
        </is>
      </c>
      <c r="Q2138" t="inlineStr">
        <is>
          <t>https://raw.githubusercontent.com/dmrern/clenq-gorseller/main/YENI_SEZON/CLENQ-YS-535/CLENQ-YS-535-aski-on.jpg</t>
        </is>
      </c>
      <c r="R2138" t="inlineStr">
        <is>
          <t>https://raw.githubusercontent.com/dmrern/clenq-gorseller/main/YENI_SEZON/CLENQ-YS-535/CLENQ-YS-535-model-arka.jpg</t>
        </is>
      </c>
      <c r="S2138" t="inlineStr">
        <is>
          <t>https://raw.githubusercontent.com/dmrern/clenq-gorseller/main/YENI_SEZON/CLENQ-YS-535/CLENQ-YS-535-aski-arka.jpg</t>
        </is>
      </c>
      <c r="T2138" t="inlineStr">
        <is>
          <t>https://raw.githubusercontent.com/dmrern/clenq-gorseller/main/sabit/beden.jpg</t>
        </is>
      </c>
      <c r="U2138" t="inlineStr">
        <is>
          <t>https://raw.githubusercontent.com/dmrern/clenq-gorseller/main/sabit/iscilik.jpg</t>
        </is>
      </c>
      <c r="V2138" t="inlineStr">
        <is>
          <t>https://raw.githubusercontent.com/dmrern/clenq-gorseller/main/sabit/kalip.jpg</t>
        </is>
      </c>
      <c r="W2138" t="inlineStr">
        <is>
          <t>https://raw.githubusercontent.com/dmrern/clenq-gorseller/main/sabit/pamuk.jpg</t>
        </is>
      </c>
      <c r="Z2138" t="inlineStr">
        <is>
          <t>S</t>
        </is>
      </c>
      <c r="AC2138" t="inlineStr">
        <is>
          <t>DTF Baski</t>
        </is>
      </c>
      <c r="AD2138" t="inlineStr">
        <is>
          <t>Oversize</t>
        </is>
      </c>
      <c r="AE2138" t="inlineStr">
        <is>
          <t>Kisa Kol</t>
        </is>
      </c>
      <c r="AI2138" t="inlineStr">
        <is>
          <t>Baskili</t>
        </is>
      </c>
      <c r="AJ2138" t="inlineStr">
        <is>
          <t>Standart</t>
        </is>
      </c>
      <c r="AM2138" t="inlineStr">
        <is>
          <t>Oversize</t>
        </is>
      </c>
      <c r="AN2138" t="inlineStr">
        <is>
          <t>Orme</t>
        </is>
      </c>
      <c r="AP2138" t="inlineStr">
        <is>
          <t>Cepsiz</t>
        </is>
      </c>
      <c r="AQ2138" t="inlineStr">
        <is>
          <t>Siyah</t>
        </is>
      </c>
      <c r="AS2138" t="inlineStr">
        <is>
          <t>Dokuma</t>
        </is>
      </c>
      <c r="AZ2138" t="inlineStr">
        <is>
          <t>%100 Pamuk</t>
        </is>
      </c>
      <c r="BA2138" t="inlineStr">
        <is>
          <t>Siyah</t>
        </is>
      </c>
      <c r="BB2138" t="inlineStr">
        <is>
          <t>TR</t>
        </is>
      </c>
      <c r="BC2138" t="inlineStr">
        <is>
          <t>1</t>
        </is>
      </c>
      <c r="BG2138" t="inlineStr">
        <is>
          <t>Tum Sezonlar</t>
        </is>
      </c>
      <c r="BH2138" t="inlineStr">
        <is>
          <t>Ek Ozellik Mevcut Degil</t>
        </is>
      </c>
      <c r="BL2138" t="inlineStr">
        <is>
          <t>Kutu yok</t>
        </is>
      </c>
      <c r="BN2138" t="inlineStr">
        <is>
          <t>Bisiklet Yaka</t>
        </is>
      </c>
      <c r="BP2138" t="inlineStr">
        <is>
          <t>Unisex</t>
        </is>
      </c>
      <c r="BQ2138" t="inlineStr">
        <is>
          <t>Yetiskin</t>
        </is>
      </c>
    </row>
    <row r="2139">
      <c r="A2139" t="inlineStr">
        <is>
          <t>CLENQ-YS-535-M</t>
        </is>
      </c>
      <c r="B2139" t="inlineStr">
        <is>
          <t>CLENQ-YS-535</t>
        </is>
      </c>
      <c r="C2139" t="inlineStr">
        <is>
          <t>CLENQ</t>
        </is>
      </c>
      <c r="D2139" t="n">
        <v>604</v>
      </c>
      <c r="E2139" t="inlineStr">
        <is>
          <t>TRY</t>
        </is>
      </c>
      <c r="F2139" t="inlineStr">
        <is>
          <t>Yeni Tasarim 120 Oversize Tisort</t>
        </is>
      </c>
      <c r="G2139"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9" t="n">
        <v>850</v>
      </c>
      <c r="I2139" t="n">
        <v>850</v>
      </c>
      <c r="J2139" t="n">
        <v>99</v>
      </c>
      <c r="K2139" t="inlineStr">
        <is>
          <t>CLENQ-YS-535-M</t>
        </is>
      </c>
      <c r="L2139" t="n">
        <v>20</v>
      </c>
      <c r="N2139" t="n">
        <v>0</v>
      </c>
      <c r="P2139" t="inlineStr">
        <is>
          <t>https://raw.githubusercontent.com/dmrern/clenq-gorseller/main/YENI_SEZON/CLENQ-YS-535/CLENQ-YS-535-model-on.jpg</t>
        </is>
      </c>
      <c r="Q2139" t="inlineStr">
        <is>
          <t>https://raw.githubusercontent.com/dmrern/clenq-gorseller/main/YENI_SEZON/CLENQ-YS-535/CLENQ-YS-535-aski-on.jpg</t>
        </is>
      </c>
      <c r="R2139" t="inlineStr">
        <is>
          <t>https://raw.githubusercontent.com/dmrern/clenq-gorseller/main/YENI_SEZON/CLENQ-YS-535/CLENQ-YS-535-model-arka.jpg</t>
        </is>
      </c>
      <c r="S2139" t="inlineStr">
        <is>
          <t>https://raw.githubusercontent.com/dmrern/clenq-gorseller/main/YENI_SEZON/CLENQ-YS-535/CLENQ-YS-535-aski-arka.jpg</t>
        </is>
      </c>
      <c r="T2139" t="inlineStr">
        <is>
          <t>https://raw.githubusercontent.com/dmrern/clenq-gorseller/main/sabit/beden.jpg</t>
        </is>
      </c>
      <c r="U2139" t="inlineStr">
        <is>
          <t>https://raw.githubusercontent.com/dmrern/clenq-gorseller/main/sabit/iscilik.jpg</t>
        </is>
      </c>
      <c r="V2139" t="inlineStr">
        <is>
          <t>https://raw.githubusercontent.com/dmrern/clenq-gorseller/main/sabit/kalip.jpg</t>
        </is>
      </c>
      <c r="W2139" t="inlineStr">
        <is>
          <t>https://raw.githubusercontent.com/dmrern/clenq-gorseller/main/sabit/pamuk.jpg</t>
        </is>
      </c>
      <c r="Z2139" t="inlineStr">
        <is>
          <t>M</t>
        </is>
      </c>
      <c r="AC2139" t="inlineStr">
        <is>
          <t>DTF Baski</t>
        </is>
      </c>
      <c r="AD2139" t="inlineStr">
        <is>
          <t>Oversize</t>
        </is>
      </c>
      <c r="AE2139" t="inlineStr">
        <is>
          <t>Kisa Kol</t>
        </is>
      </c>
      <c r="AI2139" t="inlineStr">
        <is>
          <t>Baskili</t>
        </is>
      </c>
      <c r="AJ2139" t="inlineStr">
        <is>
          <t>Standart</t>
        </is>
      </c>
      <c r="AM2139" t="inlineStr">
        <is>
          <t>Oversize</t>
        </is>
      </c>
      <c r="AN2139" t="inlineStr">
        <is>
          <t>Orme</t>
        </is>
      </c>
      <c r="AP2139" t="inlineStr">
        <is>
          <t>Cepsiz</t>
        </is>
      </c>
      <c r="AQ2139" t="inlineStr">
        <is>
          <t>Siyah</t>
        </is>
      </c>
      <c r="AS2139" t="inlineStr">
        <is>
          <t>Dokuma</t>
        </is>
      </c>
      <c r="AZ2139" t="inlineStr">
        <is>
          <t>%100 Pamuk</t>
        </is>
      </c>
      <c r="BA2139" t="inlineStr">
        <is>
          <t>Siyah</t>
        </is>
      </c>
      <c r="BB2139" t="inlineStr">
        <is>
          <t>TR</t>
        </is>
      </c>
      <c r="BC2139" t="inlineStr">
        <is>
          <t>1</t>
        </is>
      </c>
      <c r="BG2139" t="inlineStr">
        <is>
          <t>Tum Sezonlar</t>
        </is>
      </c>
      <c r="BH2139" t="inlineStr">
        <is>
          <t>Ek Ozellik Mevcut Degil</t>
        </is>
      </c>
      <c r="BL2139" t="inlineStr">
        <is>
          <t>Kutu yok</t>
        </is>
      </c>
      <c r="BN2139" t="inlineStr">
        <is>
          <t>Bisiklet Yaka</t>
        </is>
      </c>
      <c r="BP2139" t="inlineStr">
        <is>
          <t>Unisex</t>
        </is>
      </c>
      <c r="BQ2139" t="inlineStr">
        <is>
          <t>Yetiskin</t>
        </is>
      </c>
    </row>
    <row r="2140">
      <c r="A2140" t="inlineStr">
        <is>
          <t>CLENQ-YS-535-L</t>
        </is>
      </c>
      <c r="B2140" t="inlineStr">
        <is>
          <t>CLENQ-YS-535</t>
        </is>
      </c>
      <c r="C2140" t="inlineStr">
        <is>
          <t>CLENQ</t>
        </is>
      </c>
      <c r="D2140" t="n">
        <v>604</v>
      </c>
      <c r="E2140" t="inlineStr">
        <is>
          <t>TRY</t>
        </is>
      </c>
      <c r="F2140" t="inlineStr">
        <is>
          <t>Yeni Tasarim 120 Oversize Tisort</t>
        </is>
      </c>
      <c r="G2140"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0" t="n">
        <v>850</v>
      </c>
      <c r="I2140" t="n">
        <v>850</v>
      </c>
      <c r="J2140" t="n">
        <v>99</v>
      </c>
      <c r="K2140" t="inlineStr">
        <is>
          <t>CLENQ-YS-535-L</t>
        </is>
      </c>
      <c r="L2140" t="n">
        <v>20</v>
      </c>
      <c r="N2140" t="n">
        <v>0</v>
      </c>
      <c r="P2140" t="inlineStr">
        <is>
          <t>https://raw.githubusercontent.com/dmrern/clenq-gorseller/main/YENI_SEZON/CLENQ-YS-535/CLENQ-YS-535-model-on.jpg</t>
        </is>
      </c>
      <c r="Q2140" t="inlineStr">
        <is>
          <t>https://raw.githubusercontent.com/dmrern/clenq-gorseller/main/YENI_SEZON/CLENQ-YS-535/CLENQ-YS-535-aski-on.jpg</t>
        </is>
      </c>
      <c r="R2140" t="inlineStr">
        <is>
          <t>https://raw.githubusercontent.com/dmrern/clenq-gorseller/main/YENI_SEZON/CLENQ-YS-535/CLENQ-YS-535-model-arka.jpg</t>
        </is>
      </c>
      <c r="S2140" t="inlineStr">
        <is>
          <t>https://raw.githubusercontent.com/dmrern/clenq-gorseller/main/YENI_SEZON/CLENQ-YS-535/CLENQ-YS-535-aski-arka.jpg</t>
        </is>
      </c>
      <c r="T2140" t="inlineStr">
        <is>
          <t>https://raw.githubusercontent.com/dmrern/clenq-gorseller/main/sabit/beden.jpg</t>
        </is>
      </c>
      <c r="U2140" t="inlineStr">
        <is>
          <t>https://raw.githubusercontent.com/dmrern/clenq-gorseller/main/sabit/iscilik.jpg</t>
        </is>
      </c>
      <c r="V2140" t="inlineStr">
        <is>
          <t>https://raw.githubusercontent.com/dmrern/clenq-gorseller/main/sabit/kalip.jpg</t>
        </is>
      </c>
      <c r="W2140" t="inlineStr">
        <is>
          <t>https://raw.githubusercontent.com/dmrern/clenq-gorseller/main/sabit/pamuk.jpg</t>
        </is>
      </c>
      <c r="Z2140" t="inlineStr">
        <is>
          <t>L</t>
        </is>
      </c>
      <c r="AC2140" t="inlineStr">
        <is>
          <t>DTF Baski</t>
        </is>
      </c>
      <c r="AD2140" t="inlineStr">
        <is>
          <t>Oversize</t>
        </is>
      </c>
      <c r="AE2140" t="inlineStr">
        <is>
          <t>Kisa Kol</t>
        </is>
      </c>
      <c r="AI2140" t="inlineStr">
        <is>
          <t>Baskili</t>
        </is>
      </c>
      <c r="AJ2140" t="inlineStr">
        <is>
          <t>Standart</t>
        </is>
      </c>
      <c r="AM2140" t="inlineStr">
        <is>
          <t>Oversize</t>
        </is>
      </c>
      <c r="AN2140" t="inlineStr">
        <is>
          <t>Orme</t>
        </is>
      </c>
      <c r="AP2140" t="inlineStr">
        <is>
          <t>Cepsiz</t>
        </is>
      </c>
      <c r="AQ2140" t="inlineStr">
        <is>
          <t>Siyah</t>
        </is>
      </c>
      <c r="AS2140" t="inlineStr">
        <is>
          <t>Dokuma</t>
        </is>
      </c>
      <c r="AZ2140" t="inlineStr">
        <is>
          <t>%100 Pamuk</t>
        </is>
      </c>
      <c r="BA2140" t="inlineStr">
        <is>
          <t>Siyah</t>
        </is>
      </c>
      <c r="BB2140" t="inlineStr">
        <is>
          <t>TR</t>
        </is>
      </c>
      <c r="BC2140" t="inlineStr">
        <is>
          <t>1</t>
        </is>
      </c>
      <c r="BG2140" t="inlineStr">
        <is>
          <t>Tum Sezonlar</t>
        </is>
      </c>
      <c r="BH2140" t="inlineStr">
        <is>
          <t>Ek Ozellik Mevcut Degil</t>
        </is>
      </c>
      <c r="BL2140" t="inlineStr">
        <is>
          <t>Kutu yok</t>
        </is>
      </c>
      <c r="BN2140" t="inlineStr">
        <is>
          <t>Bisiklet Yaka</t>
        </is>
      </c>
      <c r="BP2140" t="inlineStr">
        <is>
          <t>Unisex</t>
        </is>
      </c>
      <c r="BQ2140" t="inlineStr">
        <is>
          <t>Yetiskin</t>
        </is>
      </c>
    </row>
    <row r="2141">
      <c r="A2141" t="inlineStr">
        <is>
          <t>CLENQ-YS-535-XL</t>
        </is>
      </c>
      <c r="B2141" t="inlineStr">
        <is>
          <t>CLENQ-YS-535</t>
        </is>
      </c>
      <c r="C2141" t="inlineStr">
        <is>
          <t>CLENQ</t>
        </is>
      </c>
      <c r="D2141" t="n">
        <v>604</v>
      </c>
      <c r="E2141" t="inlineStr">
        <is>
          <t>TRY</t>
        </is>
      </c>
      <c r="F2141" t="inlineStr">
        <is>
          <t>Yeni Tasarim 120 Oversize Tisort</t>
        </is>
      </c>
      <c r="G2141" t="inlineStr">
        <is>
          <t>&lt;div&gt;&lt;ul&gt;&lt;li&gt;Oversize kesimiyle gunluk kullanim icin rahat ve modern bir gorunum sunan unisex baskili tisort.&lt;/li&gt;&lt;li&gt;Yeni Tasarim 120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1" t="n">
        <v>850</v>
      </c>
      <c r="I2141" t="n">
        <v>850</v>
      </c>
      <c r="J2141" t="n">
        <v>99</v>
      </c>
      <c r="K2141" t="inlineStr">
        <is>
          <t>CLENQ-YS-535-XL</t>
        </is>
      </c>
      <c r="L2141" t="n">
        <v>20</v>
      </c>
      <c r="N2141" t="n">
        <v>0</v>
      </c>
      <c r="P2141" t="inlineStr">
        <is>
          <t>https://raw.githubusercontent.com/dmrern/clenq-gorseller/main/YENI_SEZON/CLENQ-YS-535/CLENQ-YS-535-model-on.jpg</t>
        </is>
      </c>
      <c r="Q2141" t="inlineStr">
        <is>
          <t>https://raw.githubusercontent.com/dmrern/clenq-gorseller/main/YENI_SEZON/CLENQ-YS-535/CLENQ-YS-535-aski-on.jpg</t>
        </is>
      </c>
      <c r="R2141" t="inlineStr">
        <is>
          <t>https://raw.githubusercontent.com/dmrern/clenq-gorseller/main/YENI_SEZON/CLENQ-YS-535/CLENQ-YS-535-model-arka.jpg</t>
        </is>
      </c>
      <c r="S2141" t="inlineStr">
        <is>
          <t>https://raw.githubusercontent.com/dmrern/clenq-gorseller/main/YENI_SEZON/CLENQ-YS-535/CLENQ-YS-535-aski-arka.jpg</t>
        </is>
      </c>
      <c r="T2141" t="inlineStr">
        <is>
          <t>https://raw.githubusercontent.com/dmrern/clenq-gorseller/main/sabit/beden.jpg</t>
        </is>
      </c>
      <c r="U2141" t="inlineStr">
        <is>
          <t>https://raw.githubusercontent.com/dmrern/clenq-gorseller/main/sabit/iscilik.jpg</t>
        </is>
      </c>
      <c r="V2141" t="inlineStr">
        <is>
          <t>https://raw.githubusercontent.com/dmrern/clenq-gorseller/main/sabit/kalip.jpg</t>
        </is>
      </c>
      <c r="W2141" t="inlineStr">
        <is>
          <t>https://raw.githubusercontent.com/dmrern/clenq-gorseller/main/sabit/pamuk.jpg</t>
        </is>
      </c>
      <c r="Z2141" t="inlineStr">
        <is>
          <t>XL</t>
        </is>
      </c>
      <c r="AC2141" t="inlineStr">
        <is>
          <t>DTF Baski</t>
        </is>
      </c>
      <c r="AD2141" t="inlineStr">
        <is>
          <t>Oversize</t>
        </is>
      </c>
      <c r="AE2141" t="inlineStr">
        <is>
          <t>Kisa Kol</t>
        </is>
      </c>
      <c r="AI2141" t="inlineStr">
        <is>
          <t>Baskili</t>
        </is>
      </c>
      <c r="AJ2141" t="inlineStr">
        <is>
          <t>Standart</t>
        </is>
      </c>
      <c r="AM2141" t="inlineStr">
        <is>
          <t>Oversize</t>
        </is>
      </c>
      <c r="AN2141" t="inlineStr">
        <is>
          <t>Orme</t>
        </is>
      </c>
      <c r="AP2141" t="inlineStr">
        <is>
          <t>Cepsiz</t>
        </is>
      </c>
      <c r="AQ2141" t="inlineStr">
        <is>
          <t>Siyah</t>
        </is>
      </c>
      <c r="AS2141" t="inlineStr">
        <is>
          <t>Dokuma</t>
        </is>
      </c>
      <c r="AZ2141" t="inlineStr">
        <is>
          <t>%100 Pamuk</t>
        </is>
      </c>
      <c r="BA2141" t="inlineStr">
        <is>
          <t>Siyah</t>
        </is>
      </c>
      <c r="BB2141" t="inlineStr">
        <is>
          <t>TR</t>
        </is>
      </c>
      <c r="BC2141" t="inlineStr">
        <is>
          <t>1</t>
        </is>
      </c>
      <c r="BG2141" t="inlineStr">
        <is>
          <t>Tum Sezonlar</t>
        </is>
      </c>
      <c r="BH2141" t="inlineStr">
        <is>
          <t>Ek Ozellik Mevcut Degil</t>
        </is>
      </c>
      <c r="BL2141" t="inlineStr">
        <is>
          <t>Kutu yok</t>
        </is>
      </c>
      <c r="BN2141" t="inlineStr">
        <is>
          <t>Bisiklet Yaka</t>
        </is>
      </c>
      <c r="BP2141" t="inlineStr">
        <is>
          <t>Unisex</t>
        </is>
      </c>
      <c r="BQ2141" t="inlineStr">
        <is>
          <t>Yetiskin</t>
        </is>
      </c>
    </row>
    <row r="2142">
      <c r="A2142" t="inlineStr">
        <is>
          <t>CLENQ-YS-536-S</t>
        </is>
      </c>
      <c r="B2142" t="inlineStr">
        <is>
          <t>CLENQ-YS-536</t>
        </is>
      </c>
      <c r="C2142" t="inlineStr">
        <is>
          <t>CLENQ</t>
        </is>
      </c>
      <c r="D2142" t="n">
        <v>604</v>
      </c>
      <c r="E2142" t="inlineStr">
        <is>
          <t>TRY</t>
        </is>
      </c>
      <c r="F2142" t="inlineStr">
        <is>
          <t>Yeni Tasarim 121 Oversize Tisort</t>
        </is>
      </c>
      <c r="G2142"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2" t="n">
        <v>850</v>
      </c>
      <c r="I2142" t="n">
        <v>850</v>
      </c>
      <c r="J2142" t="n">
        <v>99</v>
      </c>
      <c r="K2142" t="inlineStr">
        <is>
          <t>CLENQ-YS-536-S</t>
        </is>
      </c>
      <c r="L2142" t="n">
        <v>20</v>
      </c>
      <c r="N2142" t="n">
        <v>0</v>
      </c>
      <c r="P2142" t="inlineStr">
        <is>
          <t>https://raw.githubusercontent.com/dmrern/clenq-gorseller/main/YENI_SEZON/CLENQ-YS-536/CLENQ-YS-536-model-on.jpg</t>
        </is>
      </c>
      <c r="Q2142" t="inlineStr">
        <is>
          <t>https://raw.githubusercontent.com/dmrern/clenq-gorseller/main/YENI_SEZON/CLENQ-YS-536/CLENQ-YS-536-aski-on.jpg</t>
        </is>
      </c>
      <c r="R2142" t="inlineStr">
        <is>
          <t>https://raw.githubusercontent.com/dmrern/clenq-gorseller/main/YENI_SEZON/CLENQ-YS-536/CLENQ-YS-536-model-arka.jpg</t>
        </is>
      </c>
      <c r="S2142" t="inlineStr">
        <is>
          <t>https://raw.githubusercontent.com/dmrern/clenq-gorseller/main/YENI_SEZON/CLENQ-YS-536/CLENQ-YS-536-aski-arka.jpg</t>
        </is>
      </c>
      <c r="T2142" t="inlineStr">
        <is>
          <t>https://raw.githubusercontent.com/dmrern/clenq-gorseller/main/sabit/beden.jpg</t>
        </is>
      </c>
      <c r="U2142" t="inlineStr">
        <is>
          <t>https://raw.githubusercontent.com/dmrern/clenq-gorseller/main/sabit/iscilik.jpg</t>
        </is>
      </c>
      <c r="V2142" t="inlineStr">
        <is>
          <t>https://raw.githubusercontent.com/dmrern/clenq-gorseller/main/sabit/kalip.jpg</t>
        </is>
      </c>
      <c r="W2142" t="inlineStr">
        <is>
          <t>https://raw.githubusercontent.com/dmrern/clenq-gorseller/main/sabit/pamuk.jpg</t>
        </is>
      </c>
      <c r="Z2142" t="inlineStr">
        <is>
          <t>S</t>
        </is>
      </c>
      <c r="AC2142" t="inlineStr">
        <is>
          <t>DTF Baski</t>
        </is>
      </c>
      <c r="AD2142" t="inlineStr">
        <is>
          <t>Oversize</t>
        </is>
      </c>
      <c r="AE2142" t="inlineStr">
        <is>
          <t>Kisa Kol</t>
        </is>
      </c>
      <c r="AI2142" t="inlineStr">
        <is>
          <t>Baskili</t>
        </is>
      </c>
      <c r="AJ2142" t="inlineStr">
        <is>
          <t>Standart</t>
        </is>
      </c>
      <c r="AM2142" t="inlineStr">
        <is>
          <t>Oversize</t>
        </is>
      </c>
      <c r="AN2142" t="inlineStr">
        <is>
          <t>Orme</t>
        </is>
      </c>
      <c r="AP2142" t="inlineStr">
        <is>
          <t>Cepsiz</t>
        </is>
      </c>
      <c r="AQ2142" t="inlineStr">
        <is>
          <t>Siyah</t>
        </is>
      </c>
      <c r="AS2142" t="inlineStr">
        <is>
          <t>Dokuma</t>
        </is>
      </c>
      <c r="AZ2142" t="inlineStr">
        <is>
          <t>%100 Pamuk</t>
        </is>
      </c>
      <c r="BA2142" t="inlineStr">
        <is>
          <t>Siyah</t>
        </is>
      </c>
      <c r="BB2142" t="inlineStr">
        <is>
          <t>TR</t>
        </is>
      </c>
      <c r="BC2142" t="inlineStr">
        <is>
          <t>1</t>
        </is>
      </c>
      <c r="BG2142" t="inlineStr">
        <is>
          <t>Tum Sezonlar</t>
        </is>
      </c>
      <c r="BH2142" t="inlineStr">
        <is>
          <t>Ek Ozellik Mevcut Degil</t>
        </is>
      </c>
      <c r="BL2142" t="inlineStr">
        <is>
          <t>Kutu yok</t>
        </is>
      </c>
      <c r="BN2142" t="inlineStr">
        <is>
          <t>Bisiklet Yaka</t>
        </is>
      </c>
      <c r="BP2142" t="inlineStr">
        <is>
          <t>Unisex</t>
        </is>
      </c>
      <c r="BQ2142" t="inlineStr">
        <is>
          <t>Yetiskin</t>
        </is>
      </c>
    </row>
    <row r="2143">
      <c r="A2143" t="inlineStr">
        <is>
          <t>CLENQ-YS-536-M</t>
        </is>
      </c>
      <c r="B2143" t="inlineStr">
        <is>
          <t>CLENQ-YS-536</t>
        </is>
      </c>
      <c r="C2143" t="inlineStr">
        <is>
          <t>CLENQ</t>
        </is>
      </c>
      <c r="D2143" t="n">
        <v>604</v>
      </c>
      <c r="E2143" t="inlineStr">
        <is>
          <t>TRY</t>
        </is>
      </c>
      <c r="F2143" t="inlineStr">
        <is>
          <t>Yeni Tasarim 121 Oversize Tisort</t>
        </is>
      </c>
      <c r="G2143"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3" t="n">
        <v>850</v>
      </c>
      <c r="I2143" t="n">
        <v>850</v>
      </c>
      <c r="J2143" t="n">
        <v>99</v>
      </c>
      <c r="K2143" t="inlineStr">
        <is>
          <t>CLENQ-YS-536-M</t>
        </is>
      </c>
      <c r="L2143" t="n">
        <v>20</v>
      </c>
      <c r="N2143" t="n">
        <v>0</v>
      </c>
      <c r="P2143" t="inlineStr">
        <is>
          <t>https://raw.githubusercontent.com/dmrern/clenq-gorseller/main/YENI_SEZON/CLENQ-YS-536/CLENQ-YS-536-model-on.jpg</t>
        </is>
      </c>
      <c r="Q2143" t="inlineStr">
        <is>
          <t>https://raw.githubusercontent.com/dmrern/clenq-gorseller/main/YENI_SEZON/CLENQ-YS-536/CLENQ-YS-536-aski-on.jpg</t>
        </is>
      </c>
      <c r="R2143" t="inlineStr">
        <is>
          <t>https://raw.githubusercontent.com/dmrern/clenq-gorseller/main/YENI_SEZON/CLENQ-YS-536/CLENQ-YS-536-model-arka.jpg</t>
        </is>
      </c>
      <c r="S2143" t="inlineStr">
        <is>
          <t>https://raw.githubusercontent.com/dmrern/clenq-gorseller/main/YENI_SEZON/CLENQ-YS-536/CLENQ-YS-536-aski-arka.jpg</t>
        </is>
      </c>
      <c r="T2143" t="inlineStr">
        <is>
          <t>https://raw.githubusercontent.com/dmrern/clenq-gorseller/main/sabit/beden.jpg</t>
        </is>
      </c>
      <c r="U2143" t="inlineStr">
        <is>
          <t>https://raw.githubusercontent.com/dmrern/clenq-gorseller/main/sabit/iscilik.jpg</t>
        </is>
      </c>
      <c r="V2143" t="inlineStr">
        <is>
          <t>https://raw.githubusercontent.com/dmrern/clenq-gorseller/main/sabit/kalip.jpg</t>
        </is>
      </c>
      <c r="W2143" t="inlineStr">
        <is>
          <t>https://raw.githubusercontent.com/dmrern/clenq-gorseller/main/sabit/pamuk.jpg</t>
        </is>
      </c>
      <c r="Z2143" t="inlineStr">
        <is>
          <t>M</t>
        </is>
      </c>
      <c r="AC2143" t="inlineStr">
        <is>
          <t>DTF Baski</t>
        </is>
      </c>
      <c r="AD2143" t="inlineStr">
        <is>
          <t>Oversize</t>
        </is>
      </c>
      <c r="AE2143" t="inlineStr">
        <is>
          <t>Kisa Kol</t>
        </is>
      </c>
      <c r="AI2143" t="inlineStr">
        <is>
          <t>Baskili</t>
        </is>
      </c>
      <c r="AJ2143" t="inlineStr">
        <is>
          <t>Standart</t>
        </is>
      </c>
      <c r="AM2143" t="inlineStr">
        <is>
          <t>Oversize</t>
        </is>
      </c>
      <c r="AN2143" t="inlineStr">
        <is>
          <t>Orme</t>
        </is>
      </c>
      <c r="AP2143" t="inlineStr">
        <is>
          <t>Cepsiz</t>
        </is>
      </c>
      <c r="AQ2143" t="inlineStr">
        <is>
          <t>Siyah</t>
        </is>
      </c>
      <c r="AS2143" t="inlineStr">
        <is>
          <t>Dokuma</t>
        </is>
      </c>
      <c r="AZ2143" t="inlineStr">
        <is>
          <t>%100 Pamuk</t>
        </is>
      </c>
      <c r="BA2143" t="inlineStr">
        <is>
          <t>Siyah</t>
        </is>
      </c>
      <c r="BB2143" t="inlineStr">
        <is>
          <t>TR</t>
        </is>
      </c>
      <c r="BC2143" t="inlineStr">
        <is>
          <t>1</t>
        </is>
      </c>
      <c r="BG2143" t="inlineStr">
        <is>
          <t>Tum Sezonlar</t>
        </is>
      </c>
      <c r="BH2143" t="inlineStr">
        <is>
          <t>Ek Ozellik Mevcut Degil</t>
        </is>
      </c>
      <c r="BL2143" t="inlineStr">
        <is>
          <t>Kutu yok</t>
        </is>
      </c>
      <c r="BN2143" t="inlineStr">
        <is>
          <t>Bisiklet Yaka</t>
        </is>
      </c>
      <c r="BP2143" t="inlineStr">
        <is>
          <t>Unisex</t>
        </is>
      </c>
      <c r="BQ2143" t="inlineStr">
        <is>
          <t>Yetiskin</t>
        </is>
      </c>
    </row>
    <row r="2144">
      <c r="A2144" t="inlineStr">
        <is>
          <t>CLENQ-YS-536-L</t>
        </is>
      </c>
      <c r="B2144" t="inlineStr">
        <is>
          <t>CLENQ-YS-536</t>
        </is>
      </c>
      <c r="C2144" t="inlineStr">
        <is>
          <t>CLENQ</t>
        </is>
      </c>
      <c r="D2144" t="n">
        <v>604</v>
      </c>
      <c r="E2144" t="inlineStr">
        <is>
          <t>TRY</t>
        </is>
      </c>
      <c r="F2144" t="inlineStr">
        <is>
          <t>Yeni Tasarim 121 Oversize Tisort</t>
        </is>
      </c>
      <c r="G2144"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4" t="n">
        <v>850</v>
      </c>
      <c r="I2144" t="n">
        <v>850</v>
      </c>
      <c r="J2144" t="n">
        <v>99</v>
      </c>
      <c r="K2144" t="inlineStr">
        <is>
          <t>CLENQ-YS-536-L</t>
        </is>
      </c>
      <c r="L2144" t="n">
        <v>20</v>
      </c>
      <c r="N2144" t="n">
        <v>0</v>
      </c>
      <c r="P2144" t="inlineStr">
        <is>
          <t>https://raw.githubusercontent.com/dmrern/clenq-gorseller/main/YENI_SEZON/CLENQ-YS-536/CLENQ-YS-536-model-on.jpg</t>
        </is>
      </c>
      <c r="Q2144" t="inlineStr">
        <is>
          <t>https://raw.githubusercontent.com/dmrern/clenq-gorseller/main/YENI_SEZON/CLENQ-YS-536/CLENQ-YS-536-aski-on.jpg</t>
        </is>
      </c>
      <c r="R2144" t="inlineStr">
        <is>
          <t>https://raw.githubusercontent.com/dmrern/clenq-gorseller/main/YENI_SEZON/CLENQ-YS-536/CLENQ-YS-536-model-arka.jpg</t>
        </is>
      </c>
      <c r="S2144" t="inlineStr">
        <is>
          <t>https://raw.githubusercontent.com/dmrern/clenq-gorseller/main/YENI_SEZON/CLENQ-YS-536/CLENQ-YS-536-aski-arka.jpg</t>
        </is>
      </c>
      <c r="T2144" t="inlineStr">
        <is>
          <t>https://raw.githubusercontent.com/dmrern/clenq-gorseller/main/sabit/beden.jpg</t>
        </is>
      </c>
      <c r="U2144" t="inlineStr">
        <is>
          <t>https://raw.githubusercontent.com/dmrern/clenq-gorseller/main/sabit/iscilik.jpg</t>
        </is>
      </c>
      <c r="V2144" t="inlineStr">
        <is>
          <t>https://raw.githubusercontent.com/dmrern/clenq-gorseller/main/sabit/kalip.jpg</t>
        </is>
      </c>
      <c r="W2144" t="inlineStr">
        <is>
          <t>https://raw.githubusercontent.com/dmrern/clenq-gorseller/main/sabit/pamuk.jpg</t>
        </is>
      </c>
      <c r="Z2144" t="inlineStr">
        <is>
          <t>L</t>
        </is>
      </c>
      <c r="AC2144" t="inlineStr">
        <is>
          <t>DTF Baski</t>
        </is>
      </c>
      <c r="AD2144" t="inlineStr">
        <is>
          <t>Oversize</t>
        </is>
      </c>
      <c r="AE2144" t="inlineStr">
        <is>
          <t>Kisa Kol</t>
        </is>
      </c>
      <c r="AI2144" t="inlineStr">
        <is>
          <t>Baskili</t>
        </is>
      </c>
      <c r="AJ2144" t="inlineStr">
        <is>
          <t>Standart</t>
        </is>
      </c>
      <c r="AM2144" t="inlineStr">
        <is>
          <t>Oversize</t>
        </is>
      </c>
      <c r="AN2144" t="inlineStr">
        <is>
          <t>Orme</t>
        </is>
      </c>
      <c r="AP2144" t="inlineStr">
        <is>
          <t>Cepsiz</t>
        </is>
      </c>
      <c r="AQ2144" t="inlineStr">
        <is>
          <t>Siyah</t>
        </is>
      </c>
      <c r="AS2144" t="inlineStr">
        <is>
          <t>Dokuma</t>
        </is>
      </c>
      <c r="AZ2144" t="inlineStr">
        <is>
          <t>%100 Pamuk</t>
        </is>
      </c>
      <c r="BA2144" t="inlineStr">
        <is>
          <t>Siyah</t>
        </is>
      </c>
      <c r="BB2144" t="inlineStr">
        <is>
          <t>TR</t>
        </is>
      </c>
      <c r="BC2144" t="inlineStr">
        <is>
          <t>1</t>
        </is>
      </c>
      <c r="BG2144" t="inlineStr">
        <is>
          <t>Tum Sezonlar</t>
        </is>
      </c>
      <c r="BH2144" t="inlineStr">
        <is>
          <t>Ek Ozellik Mevcut Degil</t>
        </is>
      </c>
      <c r="BL2144" t="inlineStr">
        <is>
          <t>Kutu yok</t>
        </is>
      </c>
      <c r="BN2144" t="inlineStr">
        <is>
          <t>Bisiklet Yaka</t>
        </is>
      </c>
      <c r="BP2144" t="inlineStr">
        <is>
          <t>Unisex</t>
        </is>
      </c>
      <c r="BQ2144" t="inlineStr">
        <is>
          <t>Yetiskin</t>
        </is>
      </c>
    </row>
    <row r="2145">
      <c r="A2145" t="inlineStr">
        <is>
          <t>CLENQ-YS-536-XL</t>
        </is>
      </c>
      <c r="B2145" t="inlineStr">
        <is>
          <t>CLENQ-YS-536</t>
        </is>
      </c>
      <c r="C2145" t="inlineStr">
        <is>
          <t>CLENQ</t>
        </is>
      </c>
      <c r="D2145" t="n">
        <v>604</v>
      </c>
      <c r="E2145" t="inlineStr">
        <is>
          <t>TRY</t>
        </is>
      </c>
      <c r="F2145" t="inlineStr">
        <is>
          <t>Yeni Tasarim 121 Oversize Tisort</t>
        </is>
      </c>
      <c r="G2145" t="inlineStr">
        <is>
          <t>&lt;div&gt;&lt;ul&gt;&lt;li&gt;Oversize kesimiyle gunluk kullanim icin rahat ve modern bir gorunum sunan unisex baskili tisort.&lt;/li&gt;&lt;li&gt;Yeni Tasarim 121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5" t="n">
        <v>850</v>
      </c>
      <c r="I2145" t="n">
        <v>850</v>
      </c>
      <c r="J2145" t="n">
        <v>99</v>
      </c>
      <c r="K2145" t="inlineStr">
        <is>
          <t>CLENQ-YS-536-XL</t>
        </is>
      </c>
      <c r="L2145" t="n">
        <v>20</v>
      </c>
      <c r="N2145" t="n">
        <v>0</v>
      </c>
      <c r="P2145" t="inlineStr">
        <is>
          <t>https://raw.githubusercontent.com/dmrern/clenq-gorseller/main/YENI_SEZON/CLENQ-YS-536/CLENQ-YS-536-model-on.jpg</t>
        </is>
      </c>
      <c r="Q2145" t="inlineStr">
        <is>
          <t>https://raw.githubusercontent.com/dmrern/clenq-gorseller/main/YENI_SEZON/CLENQ-YS-536/CLENQ-YS-536-aski-on.jpg</t>
        </is>
      </c>
      <c r="R2145" t="inlineStr">
        <is>
          <t>https://raw.githubusercontent.com/dmrern/clenq-gorseller/main/YENI_SEZON/CLENQ-YS-536/CLENQ-YS-536-model-arka.jpg</t>
        </is>
      </c>
      <c r="S2145" t="inlineStr">
        <is>
          <t>https://raw.githubusercontent.com/dmrern/clenq-gorseller/main/YENI_SEZON/CLENQ-YS-536/CLENQ-YS-536-aski-arka.jpg</t>
        </is>
      </c>
      <c r="T2145" t="inlineStr">
        <is>
          <t>https://raw.githubusercontent.com/dmrern/clenq-gorseller/main/sabit/beden.jpg</t>
        </is>
      </c>
      <c r="U2145" t="inlineStr">
        <is>
          <t>https://raw.githubusercontent.com/dmrern/clenq-gorseller/main/sabit/iscilik.jpg</t>
        </is>
      </c>
      <c r="V2145" t="inlineStr">
        <is>
          <t>https://raw.githubusercontent.com/dmrern/clenq-gorseller/main/sabit/kalip.jpg</t>
        </is>
      </c>
      <c r="W2145" t="inlineStr">
        <is>
          <t>https://raw.githubusercontent.com/dmrern/clenq-gorseller/main/sabit/pamuk.jpg</t>
        </is>
      </c>
      <c r="Z2145" t="inlineStr">
        <is>
          <t>XL</t>
        </is>
      </c>
      <c r="AC2145" t="inlineStr">
        <is>
          <t>DTF Baski</t>
        </is>
      </c>
      <c r="AD2145" t="inlineStr">
        <is>
          <t>Oversize</t>
        </is>
      </c>
      <c r="AE2145" t="inlineStr">
        <is>
          <t>Kisa Kol</t>
        </is>
      </c>
      <c r="AI2145" t="inlineStr">
        <is>
          <t>Baskili</t>
        </is>
      </c>
      <c r="AJ2145" t="inlineStr">
        <is>
          <t>Standart</t>
        </is>
      </c>
      <c r="AM2145" t="inlineStr">
        <is>
          <t>Oversize</t>
        </is>
      </c>
      <c r="AN2145" t="inlineStr">
        <is>
          <t>Orme</t>
        </is>
      </c>
      <c r="AP2145" t="inlineStr">
        <is>
          <t>Cepsiz</t>
        </is>
      </c>
      <c r="AQ2145" t="inlineStr">
        <is>
          <t>Siyah</t>
        </is>
      </c>
      <c r="AS2145" t="inlineStr">
        <is>
          <t>Dokuma</t>
        </is>
      </c>
      <c r="AZ2145" t="inlineStr">
        <is>
          <t>%100 Pamuk</t>
        </is>
      </c>
      <c r="BA2145" t="inlineStr">
        <is>
          <t>Siyah</t>
        </is>
      </c>
      <c r="BB2145" t="inlineStr">
        <is>
          <t>TR</t>
        </is>
      </c>
      <c r="BC2145" t="inlineStr">
        <is>
          <t>1</t>
        </is>
      </c>
      <c r="BG2145" t="inlineStr">
        <is>
          <t>Tum Sezonlar</t>
        </is>
      </c>
      <c r="BH2145" t="inlineStr">
        <is>
          <t>Ek Ozellik Mevcut Degil</t>
        </is>
      </c>
      <c r="BL2145" t="inlineStr">
        <is>
          <t>Kutu yok</t>
        </is>
      </c>
      <c r="BN2145" t="inlineStr">
        <is>
          <t>Bisiklet Yaka</t>
        </is>
      </c>
      <c r="BP2145" t="inlineStr">
        <is>
          <t>Unisex</t>
        </is>
      </c>
      <c r="BQ214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2026-06-09T00:04:54Z</dcterms:modified>
  <cp:lastModifiedBy>Kerimcan Atabey</cp:lastModifiedBy>
</cp:coreProperties>
</file>