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V270" t="inlineStr"/>
      <c r="W270" t="inlineStr"/>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V271" t="inlineStr"/>
      <c r="W271" t="inlineStr"/>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V272" t="inlineStr"/>
      <c r="W272" t="inlineStr"/>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V273" t="inlineStr"/>
      <c r="W273" t="inlineStr"/>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2026-06-08T02:14:08Z</dcterms:modified>
  <cp:lastModifiedBy>Kerimcan Atabey</cp:lastModifiedBy>
</cp:coreProperties>
</file>